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<sst xmlns="http://schemas.openxmlformats.org/spreadsheetml/2006/main" count="19" uniqueCount="7">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</sst>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0.49530000000000002</c:v>
                </c:pt>
                <c:pt idx="2">
                  <c:v>0.50490000000000002</c:v>
                </c:pt>
                <c:pt idx="3">
                  <c:v>0.51770000000000005</c:v>
                </c:pt>
                <c:pt idx="4">
                  <c:v>0.48849999999999999</c:v>
                </c:pt>
                <c:pt idx="5">
                  <c:v>0.51549999999999996</c:v>
                </c:pt>
                <c:pt idx="6">
                  <c:v>0.48670000000000002</c:v>
                </c:pt>
                <c:pt idx="7">
                  <c:v>0.47839999999999999</c:v>
                </c:pt>
                <c:pt idx="8">
                  <c:v>0.50439999999999996</c:v>
                </c:pt>
                <c:pt idx="9">
                  <c:v>0.50949999999999995</c:v>
                </c:pt>
                <c:pt idx="10">
                  <c:v>0.49830000000000002</c:v>
                </c:pt>
                <c:pt idx="11">
                  <c:v>0.50590000000000002</c:v>
                </c:pt>
                <c:pt idx="12">
                  <c:v>0.501</c:v>
                </c:pt>
                <c:pt idx="13">
                  <c:v>0.51990000000000003</c:v>
                </c:pt>
                <c:pt idx="14">
                  <c:v>0.48080000000000001</c:v>
                </c:pt>
                <c:pt idx="15">
                  <c:v>0.51149999999999995</c:v>
                </c:pt>
                <c:pt idx="16">
                  <c:v>0.49809999999999999</c:v>
                </c:pt>
                <c:pt idx="17">
                  <c:v>0.47660000000000002</c:v>
                </c:pt>
                <c:pt idx="18">
                  <c:v>0.51490000000000002</c:v>
                </c:pt>
                <c:pt idx="19">
                  <c:v>0.51739999999999997</c:v>
                </c:pt>
                <c:pt idx="20">
                  <c:v>0.51380000000000003</c:v>
                </c:pt>
                <c:pt idx="21">
                  <c:v>0.51029999999999998</c:v>
                </c:pt>
                <c:pt idx="22">
                  <c:v>0.5</c:v>
                </c:pt>
                <c:pt idx="23">
                  <c:v>0.51259999999999994</c:v>
                </c:pt>
                <c:pt idx="24">
                  <c:v>0.50680000000000003</c:v>
                </c:pt>
                <c:pt idx="25">
                  <c:v>0.5071</c:v>
                </c:pt>
                <c:pt idx="26">
                  <c:v>0.49959999999999999</c:v>
                </c:pt>
                <c:pt idx="27">
                  <c:v>0.49109999999999998</c:v>
                </c:pt>
                <c:pt idx="28">
                  <c:v>0.51149999999999995</c:v>
                </c:pt>
                <c:pt idx="29">
                  <c:v>0.50049999999999994</c:v>
                </c:pt>
                <c:pt idx="30">
                  <c:v>0.50239999999999996</c:v>
                </c:pt>
                <c:pt idx="31">
                  <c:v>0.50829999999999997</c:v>
                </c:pt>
                <c:pt idx="32">
                  <c:v>0.50839999999999996</c:v>
                </c:pt>
                <c:pt idx="33">
                  <c:v>0.5091</c:v>
                </c:pt>
                <c:pt idx="34">
                  <c:v>0.49990000000000001</c:v>
                </c:pt>
                <c:pt idx="35">
                  <c:v>0.50839999999999996</c:v>
                </c:pt>
                <c:pt idx="36">
                  <c:v>0.49149999999999999</c:v>
                </c:pt>
                <c:pt idx="37">
                  <c:v>0.51949999999999996</c:v>
                </c:pt>
                <c:pt idx="38">
                  <c:v>0.48970000000000002</c:v>
                </c:pt>
                <c:pt idx="39">
                  <c:v>0.50549999999999995</c:v>
                </c:pt>
                <c:pt idx="40">
                  <c:v>0.49430000000000002</c:v>
                </c:pt>
                <c:pt idx="41">
                  <c:v>0.50700000000000001</c:v>
                </c:pt>
                <c:pt idx="42">
                  <c:v>0.51</c:v>
                </c:pt>
                <c:pt idx="43">
                  <c:v>0.48880000000000001</c:v>
                </c:pt>
                <c:pt idx="44">
                  <c:v>0.51280000000000003</c:v>
                </c:pt>
                <c:pt idx="45">
                  <c:v>0.51249999999999996</c:v>
                </c:pt>
                <c:pt idx="46">
                  <c:v>0.51459999999999995</c:v>
                </c:pt>
                <c:pt idx="47">
                  <c:v>0.50660000000000005</c:v>
                </c:pt>
                <c:pt idx="48">
                  <c:v>0.50349999999999995</c:v>
                </c:pt>
                <c:pt idx="49">
                  <c:v>0.502</c:v>
                </c:pt>
                <c:pt idx="50">
                  <c:v>0.49590000000000001</c:v>
                </c:pt>
                <c:pt idx="51">
                  <c:v>0.49890000000000001</c:v>
                </c:pt>
                <c:pt idx="52">
                  <c:v>0.49640000000000001</c:v>
                </c:pt>
                <c:pt idx="53">
                  <c:v>0.49390000000000001</c:v>
                </c:pt>
                <c:pt idx="54">
                  <c:v>0.50749999999999995</c:v>
                </c:pt>
                <c:pt idx="55">
                  <c:v>0.49609999999999999</c:v>
                </c:pt>
                <c:pt idx="56">
                  <c:v>0.50490000000000002</c:v>
                </c:pt>
                <c:pt idx="57">
                  <c:v>0.49990000000000001</c:v>
                </c:pt>
                <c:pt idx="58">
                  <c:v>0.4985</c:v>
                </c:pt>
                <c:pt idx="59">
                  <c:v>0.50339999999999996</c:v>
                </c:pt>
                <c:pt idx="60">
                  <c:v>0.50029999999999997</c:v>
                </c:pt>
                <c:pt idx="61">
                  <c:v>0.49440000000000001</c:v>
                </c:pt>
                <c:pt idx="62">
                  <c:v>0.50670000000000004</c:v>
                </c:pt>
                <c:pt idx="63">
                  <c:v>0.50449999999999995</c:v>
                </c:pt>
                <c:pt idx="64">
                  <c:v>0.49590000000000001</c:v>
                </c:pt>
                <c:pt idx="65">
                  <c:v>0.48159999999999997</c:v>
                </c:pt>
                <c:pt idx="66">
                  <c:v>0.50819999999999999</c:v>
                </c:pt>
                <c:pt idx="67">
                  <c:v>0.47189999999999999</c:v>
                </c:pt>
                <c:pt idx="68">
                  <c:v>0.49809999999999999</c:v>
                </c:pt>
                <c:pt idx="69">
                  <c:v>0.50390000000000001</c:v>
                </c:pt>
                <c:pt idx="70">
                  <c:v>0.498</c:v>
                </c:pt>
                <c:pt idx="71">
                  <c:v>0.49199999999999999</c:v>
                </c:pt>
                <c:pt idx="72">
                  <c:v>0.50970000000000004</c:v>
                </c:pt>
                <c:pt idx="73">
                  <c:v>0.49199999999999999</c:v>
                </c:pt>
                <c:pt idx="74">
                  <c:v>0.50480000000000003</c:v>
                </c:pt>
                <c:pt idx="75">
                  <c:v>0.52380000000000004</c:v>
                </c:pt>
                <c:pt idx="76">
                  <c:v>0.49619999999999997</c:v>
                </c:pt>
                <c:pt idx="77">
                  <c:v>0.49569999999999997</c:v>
                </c:pt>
                <c:pt idx="78">
                  <c:v>0.49170000000000003</c:v>
                </c:pt>
                <c:pt idx="79">
                  <c:v>0.51070000000000004</c:v>
                </c:pt>
                <c:pt idx="80">
                  <c:v>0.50339999999999996</c:v>
                </c:pt>
                <c:pt idx="81">
                  <c:v>0.49969999999999998</c:v>
                </c:pt>
                <c:pt idx="82">
                  <c:v>0.48599999999999999</c:v>
                </c:pt>
                <c:pt idx="83">
                  <c:v>0.52070000000000005</c:v>
                </c:pt>
                <c:pt idx="84">
                  <c:v>0.49980000000000002</c:v>
                </c:pt>
                <c:pt idx="85">
                  <c:v>0.48280000000000001</c:v>
                </c:pt>
                <c:pt idx="86">
                  <c:v>0.50109999999999999</c:v>
                </c:pt>
                <c:pt idx="87">
                  <c:v>0.4985</c:v>
                </c:pt>
                <c:pt idx="88">
                  <c:v>0.50670000000000004</c:v>
                </c:pt>
                <c:pt idx="89">
                  <c:v>0.52690000000000003</c:v>
                </c:pt>
                <c:pt idx="90">
                  <c:v>0.49980000000000002</c:v>
                </c:pt>
                <c:pt idx="91">
                  <c:v>0.5171</c:v>
                </c:pt>
                <c:pt idx="92">
                  <c:v>0.51139999999999997</c:v>
                </c:pt>
                <c:pt idx="93">
                  <c:v>0.51400000000000001</c:v>
                </c:pt>
                <c:pt idx="94">
                  <c:v>0.51049999999999995</c:v>
                </c:pt>
                <c:pt idx="95">
                  <c:v>0.4975</c:v>
                </c:pt>
                <c:pt idx="96">
                  <c:v>0.5151</c:v>
                </c:pt>
                <c:pt idx="97">
                  <c:v>0.51249999999999996</c:v>
                </c:pt>
                <c:pt idx="98">
                  <c:v>0.50539999999999996</c:v>
                </c:pt>
                <c:pt idx="99">
                  <c:v>0.51239999999999997</c:v>
                </c:pt>
                <c:pt idx="100">
                  <c:v>0.49370000000000003</c:v>
                </c:pt>
                <c:pt idx="101">
                  <c:v>0.51639999999999997</c:v>
                </c:pt>
                <c:pt idx="102">
                  <c:v>0.48649999999999999</c:v>
                </c:pt>
                <c:pt idx="103">
                  <c:v>0.52059999999999995</c:v>
                </c:pt>
                <c:pt idx="104">
                  <c:v>0.50770000000000004</c:v>
                </c:pt>
                <c:pt idx="105">
                  <c:v>0.50049999999999994</c:v>
                </c:pt>
                <c:pt idx="106">
                  <c:v>0.51529999999999998</c:v>
                </c:pt>
                <c:pt idx="107">
                  <c:v>0.48359999999999997</c:v>
                </c:pt>
                <c:pt idx="108">
                  <c:v>0.50170000000000003</c:v>
                </c:pt>
                <c:pt idx="109">
                  <c:v>0.50639999999999996</c:v>
                </c:pt>
                <c:pt idx="110">
                  <c:v>0.51300000000000001</c:v>
                </c:pt>
                <c:pt idx="111">
                  <c:v>0.5091</c:v>
                </c:pt>
                <c:pt idx="112">
                  <c:v>0.51080000000000003</c:v>
                </c:pt>
                <c:pt idx="113">
                  <c:v>0.49399999999999999</c:v>
                </c:pt>
                <c:pt idx="114">
                  <c:v>0.51700000000000002</c:v>
                </c:pt>
                <c:pt idx="115">
                  <c:v>0.50370000000000004</c:v>
                </c:pt>
                <c:pt idx="116">
                  <c:v>0.48799999999999999</c:v>
                </c:pt>
                <c:pt idx="117">
                  <c:v>0.5091</c:v>
                </c:pt>
                <c:pt idx="118">
                  <c:v>0.50060000000000004</c:v>
                </c:pt>
                <c:pt idx="119">
                  <c:v>0.52510000000000001</c:v>
                </c:pt>
                <c:pt idx="120">
                  <c:v>0.51160000000000005</c:v>
                </c:pt>
                <c:pt idx="121">
                  <c:v>0.50290000000000001</c:v>
                </c:pt>
                <c:pt idx="122">
                  <c:v>0.49840000000000001</c:v>
                </c:pt>
                <c:pt idx="123">
                  <c:v>0.5141</c:v>
                </c:pt>
                <c:pt idx="124">
                  <c:v>0.499</c:v>
                </c:pt>
                <c:pt idx="125">
                  <c:v>0.49590000000000001</c:v>
                </c:pt>
                <c:pt idx="126">
                  <c:v>0.50339999999999996</c:v>
                </c:pt>
                <c:pt idx="127">
                  <c:v>0.48699999999999999</c:v>
                </c:pt>
                <c:pt idx="128">
                  <c:v>0.51239999999999997</c:v>
                </c:pt>
                <c:pt idx="129">
                  <c:v>0.49640000000000001</c:v>
                </c:pt>
                <c:pt idx="130">
                  <c:v>0.50519999999999998</c:v>
                </c:pt>
                <c:pt idx="131">
                  <c:v>0.49419999999999997</c:v>
                </c:pt>
                <c:pt idx="132">
                  <c:v>0.50749999999999995</c:v>
                </c:pt>
                <c:pt idx="133">
                  <c:v>0.50980000000000003</c:v>
                </c:pt>
                <c:pt idx="134">
                  <c:v>0.50119999999999998</c:v>
                </c:pt>
                <c:pt idx="135">
                  <c:v>0.49640000000000001</c:v>
                </c:pt>
                <c:pt idx="136">
                  <c:v>0.50060000000000004</c:v>
                </c:pt>
                <c:pt idx="137">
                  <c:v>0.49740000000000001</c:v>
                </c:pt>
                <c:pt idx="138">
                  <c:v>0.49740000000000001</c:v>
                </c:pt>
                <c:pt idx="139">
                  <c:v>0.50029999999999997</c:v>
                </c:pt>
                <c:pt idx="140">
                  <c:v>0.49380000000000002</c:v>
                </c:pt>
                <c:pt idx="141">
                  <c:v>0.49109999999999998</c:v>
                </c:pt>
                <c:pt idx="142">
                  <c:v>0.5141</c:v>
                </c:pt>
                <c:pt idx="143">
                  <c:v>0.50409999999999999</c:v>
                </c:pt>
                <c:pt idx="144">
                  <c:v>0.504</c:v>
                </c:pt>
                <c:pt idx="145">
                  <c:v>0.4914</c:v>
                </c:pt>
                <c:pt idx="146">
                  <c:v>0.50160000000000005</c:v>
                </c:pt>
                <c:pt idx="147">
                  <c:v>0.50219999999999998</c:v>
                </c:pt>
                <c:pt idx="148">
                  <c:v>0.49180000000000001</c:v>
                </c:pt>
                <c:pt idx="149">
                  <c:v>0.49540000000000001</c:v>
                </c:pt>
                <c:pt idx="150">
                  <c:v>0.49459999999999998</c:v>
                </c:pt>
                <c:pt idx="151">
                  <c:v>0.50429999999999997</c:v>
                </c:pt>
                <c:pt idx="152">
                  <c:v>0.50609999999999999</c:v>
                </c:pt>
                <c:pt idx="153">
                  <c:v>0.48430000000000001</c:v>
                </c:pt>
                <c:pt idx="154">
                  <c:v>0.49980000000000002</c:v>
                </c:pt>
                <c:pt idx="155">
                  <c:v>0.51049999999999995</c:v>
                </c:pt>
                <c:pt idx="156">
                  <c:v>0.48830000000000001</c:v>
                </c:pt>
                <c:pt idx="157">
                  <c:v>0.51270000000000004</c:v>
                </c:pt>
                <c:pt idx="158">
                  <c:v>0.51939999999999997</c:v>
                </c:pt>
                <c:pt idx="159">
                  <c:v>0.50239999999999996</c:v>
                </c:pt>
                <c:pt idx="160">
                  <c:v>0.49709999999999999</c:v>
                </c:pt>
                <c:pt idx="161">
                  <c:v>0.4985</c:v>
                </c:pt>
                <c:pt idx="162">
                  <c:v>0.48270000000000002</c:v>
                </c:pt>
                <c:pt idx="163">
                  <c:v>0.51259999999999994</c:v>
                </c:pt>
                <c:pt idx="164">
                  <c:v>0.4874</c:v>
                </c:pt>
                <c:pt idx="165">
                  <c:v>0.49609999999999999</c:v>
                </c:pt>
                <c:pt idx="166">
                  <c:v>0.51249999999999996</c:v>
                </c:pt>
                <c:pt idx="167">
                  <c:v>0.503</c:v>
                </c:pt>
                <c:pt idx="168">
                  <c:v>0.50139999999999996</c:v>
                </c:pt>
                <c:pt idx="169">
                  <c:v>0.49559999999999998</c:v>
                </c:pt>
                <c:pt idx="170">
                  <c:v>0.50139999999999996</c:v>
                </c:pt>
                <c:pt idx="171">
                  <c:v>0.4849</c:v>
                </c:pt>
                <c:pt idx="172">
                  <c:v>0.49390000000000001</c:v>
                </c:pt>
                <c:pt idx="173">
                  <c:v>0.52190000000000003</c:v>
                </c:pt>
                <c:pt idx="174">
                  <c:v>0.50029999999999997</c:v>
                </c:pt>
                <c:pt idx="175">
                  <c:v>0.51090000000000002</c:v>
                </c:pt>
                <c:pt idx="176">
                  <c:v>0.48609999999999998</c:v>
                </c:pt>
                <c:pt idx="177">
                  <c:v>0.50080000000000002</c:v>
                </c:pt>
                <c:pt idx="178">
                  <c:v>0.50080000000000002</c:v>
                </c:pt>
                <c:pt idx="179">
                  <c:v>0.4909</c:v>
                </c:pt>
                <c:pt idx="180">
                  <c:v>0.51580000000000004</c:v>
                </c:pt>
                <c:pt idx="181">
                  <c:v>0.4899</c:v>
                </c:pt>
                <c:pt idx="182">
                  <c:v>0.52939999999999998</c:v>
                </c:pt>
                <c:pt idx="183">
                  <c:v>0.50190000000000001</c:v>
                </c:pt>
                <c:pt idx="184">
                  <c:v>0.50639999999999996</c:v>
                </c:pt>
                <c:pt idx="185">
                  <c:v>0.4929</c:v>
                </c:pt>
                <c:pt idx="186">
                  <c:v>0.49419999999999997</c:v>
                </c:pt>
                <c:pt idx="187">
                  <c:v>0.48459999999999998</c:v>
                </c:pt>
                <c:pt idx="188">
                  <c:v>0.4894</c:v>
                </c:pt>
                <c:pt idx="189">
                  <c:v>0.50780000000000003</c:v>
                </c:pt>
                <c:pt idx="190">
                  <c:v>0.49769999999999998</c:v>
                </c:pt>
                <c:pt idx="191">
                  <c:v>0.50390000000000001</c:v>
                </c:pt>
                <c:pt idx="192">
                  <c:v>0.49099999999999999</c:v>
                </c:pt>
                <c:pt idx="193">
                  <c:v>0.51800000000000002</c:v>
                </c:pt>
                <c:pt idx="194">
                  <c:v>0.4854</c:v>
                </c:pt>
                <c:pt idx="195">
                  <c:v>0.52290000000000003</c:v>
                </c:pt>
                <c:pt idx="196">
                  <c:v>0.49590000000000001</c:v>
                </c:pt>
                <c:pt idx="197">
                  <c:v>0.48920000000000002</c:v>
                </c:pt>
                <c:pt idx="198">
                  <c:v>0.49199999999999999</c:v>
                </c:pt>
                <c:pt idx="199">
                  <c:v>0.50139999999999996</c:v>
                </c:pt>
                <c:pt idx="200">
                  <c:v>0.51910000000000001</c:v>
                </c:pt>
                <c:pt idx="201">
                  <c:v>0.48970000000000002</c:v>
                </c:pt>
                <c:pt idx="202">
                  <c:v>0.51080000000000003</c:v>
                </c:pt>
                <c:pt idx="203">
                  <c:v>0.51180000000000003</c:v>
                </c:pt>
                <c:pt idx="204">
                  <c:v>0.4955</c:v>
                </c:pt>
                <c:pt idx="205">
                  <c:v>0.49469999999999997</c:v>
                </c:pt>
                <c:pt idx="206">
                  <c:v>0.49430000000000002</c:v>
                </c:pt>
                <c:pt idx="207">
                  <c:v>0.49490000000000001</c:v>
                </c:pt>
                <c:pt idx="208">
                  <c:v>0.50980000000000003</c:v>
                </c:pt>
                <c:pt idx="209">
                  <c:v>0.49959999999999999</c:v>
                </c:pt>
                <c:pt idx="210">
                  <c:v>0.4909</c:v>
                </c:pt>
                <c:pt idx="211">
                  <c:v>0.50819999999999999</c:v>
                </c:pt>
                <c:pt idx="212">
                  <c:v>0.52929999999999999</c:v>
                </c:pt>
                <c:pt idx="213">
                  <c:v>0.48859999999999998</c:v>
                </c:pt>
                <c:pt idx="214">
                  <c:v>0.51859999999999995</c:v>
                </c:pt>
                <c:pt idx="215">
                  <c:v>0.49130000000000001</c:v>
                </c:pt>
                <c:pt idx="216">
                  <c:v>0.48309999999999997</c:v>
                </c:pt>
                <c:pt idx="217">
                  <c:v>0.49569999999999997</c:v>
                </c:pt>
                <c:pt idx="218">
                  <c:v>0.47839999999999999</c:v>
                </c:pt>
                <c:pt idx="219">
                  <c:v>0.50449999999999995</c:v>
                </c:pt>
                <c:pt idx="220">
                  <c:v>0.50780000000000003</c:v>
                </c:pt>
                <c:pt idx="221">
                  <c:v>0.496</c:v>
                </c:pt>
                <c:pt idx="222">
                  <c:v>0.51580000000000004</c:v>
                </c:pt>
                <c:pt idx="223">
                  <c:v>0.50780000000000003</c:v>
                </c:pt>
                <c:pt idx="224">
                  <c:v>0.4844</c:v>
                </c:pt>
                <c:pt idx="225">
                  <c:v>0.50080000000000002</c:v>
                </c:pt>
                <c:pt idx="226">
                  <c:v>0.4919</c:v>
                </c:pt>
                <c:pt idx="227">
                  <c:v>0.50070000000000003</c:v>
                </c:pt>
                <c:pt idx="228">
                  <c:v>0.48449999999999999</c:v>
                </c:pt>
                <c:pt idx="229">
                  <c:v>0.51039999999999996</c:v>
                </c:pt>
                <c:pt idx="230">
                  <c:v>0.50700000000000001</c:v>
                </c:pt>
                <c:pt idx="231">
                  <c:v>0.51419999999999999</c:v>
                </c:pt>
                <c:pt idx="232">
                  <c:v>0.49280000000000002</c:v>
                </c:pt>
                <c:pt idx="233">
                  <c:v>0.50790000000000002</c:v>
                </c:pt>
                <c:pt idx="234">
                  <c:v>0.50139999999999996</c:v>
                </c:pt>
                <c:pt idx="235">
                  <c:v>0.49340000000000001</c:v>
                </c:pt>
                <c:pt idx="236">
                  <c:v>0.5071</c:v>
                </c:pt>
                <c:pt idx="237">
                  <c:v>0.50149999999999995</c:v>
                </c:pt>
                <c:pt idx="238">
                  <c:v>0.50260000000000005</c:v>
                </c:pt>
                <c:pt idx="239">
                  <c:v>0.4929</c:v>
                </c:pt>
                <c:pt idx="240">
                  <c:v>0.51829999999999998</c:v>
                </c:pt>
                <c:pt idx="241">
                  <c:v>0.49840000000000001</c:v>
                </c:pt>
                <c:pt idx="242">
                  <c:v>0.50570000000000004</c:v>
                </c:pt>
                <c:pt idx="243">
                  <c:v>0.50070000000000003</c:v>
                </c:pt>
                <c:pt idx="244">
                  <c:v>0.50160000000000005</c:v>
                </c:pt>
                <c:pt idx="245">
                  <c:v>0.5101</c:v>
                </c:pt>
                <c:pt idx="246">
                  <c:v>0.51719999999999999</c:v>
                </c:pt>
                <c:pt idx="247">
                  <c:v>0.50070000000000003</c:v>
                </c:pt>
                <c:pt idx="248">
                  <c:v>0.51139999999999997</c:v>
                </c:pt>
                <c:pt idx="249">
                  <c:v>0.50509999999999999</c:v>
                </c:pt>
                <c:pt idx="250">
                  <c:v>0.49819999999999998</c:v>
                </c:pt>
                <c:pt idx="251">
                  <c:v>0.50800000000000001</c:v>
                </c:pt>
                <c:pt idx="252">
                  <c:v>0.49619999999999997</c:v>
                </c:pt>
                <c:pt idx="253">
                  <c:v>0.50290000000000001</c:v>
                </c:pt>
                <c:pt idx="254">
                  <c:v>0.49980000000000002</c:v>
                </c:pt>
                <c:pt idx="255">
                  <c:v>0.4924</c:v>
                </c:pt>
                <c:pt idx="256">
                  <c:v>0.50009999999999999</c:v>
                </c:pt>
                <c:pt idx="257">
                  <c:v>0.51959999999999995</c:v>
                </c:pt>
                <c:pt idx="258">
                  <c:v>0.4965</c:v>
                </c:pt>
                <c:pt idx="259">
                  <c:v>0.50780000000000003</c:v>
                </c:pt>
                <c:pt idx="260">
                  <c:v>0.50970000000000004</c:v>
                </c:pt>
                <c:pt idx="261">
                  <c:v>0.5</c:v>
                </c:pt>
                <c:pt idx="262">
                  <c:v>0.49869999999999998</c:v>
                </c:pt>
                <c:pt idx="263">
                  <c:v>0.51139999999999997</c:v>
                </c:pt>
                <c:pt idx="264">
                  <c:v>0.49130000000000001</c:v>
                </c:pt>
                <c:pt idx="265">
                  <c:v>0.50870000000000004</c:v>
                </c:pt>
                <c:pt idx="266">
                  <c:v>0.497</c:v>
                </c:pt>
                <c:pt idx="267">
                  <c:v>0.51590000000000003</c:v>
                </c:pt>
                <c:pt idx="268">
                  <c:v>0.49690000000000001</c:v>
                </c:pt>
                <c:pt idx="269">
                  <c:v>0.48880000000000001</c:v>
                </c:pt>
                <c:pt idx="270">
                  <c:v>0.51500000000000001</c:v>
                </c:pt>
                <c:pt idx="271">
                  <c:v>0.4748</c:v>
                </c:pt>
                <c:pt idx="272">
                  <c:v>0.4864</c:v>
                </c:pt>
                <c:pt idx="273">
                  <c:v>0.49490000000000001</c:v>
                </c:pt>
                <c:pt idx="274">
                  <c:v>0.50480000000000003</c:v>
                </c:pt>
                <c:pt idx="275">
                  <c:v>0.51270000000000004</c:v>
                </c:pt>
                <c:pt idx="276">
                  <c:v>0.50280000000000002</c:v>
                </c:pt>
                <c:pt idx="277">
                  <c:v>0.51249999999999996</c:v>
                </c:pt>
                <c:pt idx="278">
                  <c:v>0.50970000000000004</c:v>
                </c:pt>
                <c:pt idx="279">
                  <c:v>0.50700000000000001</c:v>
                </c:pt>
                <c:pt idx="280">
                  <c:v>0.48420000000000002</c:v>
                </c:pt>
                <c:pt idx="281">
                  <c:v>0.50170000000000003</c:v>
                </c:pt>
                <c:pt idx="282">
                  <c:v>0.50529999999999997</c:v>
                </c:pt>
                <c:pt idx="283">
                  <c:v>0.50329999999999997</c:v>
                </c:pt>
                <c:pt idx="284">
                  <c:v>0.4894</c:v>
                </c:pt>
                <c:pt idx="285">
                  <c:v>0.50319999999999998</c:v>
                </c:pt>
                <c:pt idx="286">
                  <c:v>0.51639999999999997</c:v>
                </c:pt>
                <c:pt idx="287">
                  <c:v>0.50329999999999997</c:v>
                </c:pt>
                <c:pt idx="288">
                  <c:v>0.51190000000000002</c:v>
                </c:pt>
                <c:pt idx="289">
                  <c:v>0.48680000000000001</c:v>
                </c:pt>
                <c:pt idx="290">
                  <c:v>0.4869</c:v>
                </c:pt>
                <c:pt idx="291">
                  <c:v>0.51910000000000001</c:v>
                </c:pt>
                <c:pt idx="292">
                  <c:v>0.503</c:v>
                </c:pt>
                <c:pt idx="293">
                  <c:v>0.50629999999999997</c:v>
                </c:pt>
                <c:pt idx="294">
                  <c:v>0.49059999999999998</c:v>
                </c:pt>
                <c:pt idx="295">
                  <c:v>0.50460000000000005</c:v>
                </c:pt>
                <c:pt idx="296">
                  <c:v>0.50980000000000003</c:v>
                </c:pt>
                <c:pt idx="297">
                  <c:v>0.4879</c:v>
                </c:pt>
                <c:pt idx="298">
                  <c:v>0.48959999999999998</c:v>
                </c:pt>
                <c:pt idx="299">
                  <c:v>0.49280000000000002</c:v>
                </c:pt>
                <c:pt idx="300">
                  <c:v>0.49030000000000001</c:v>
                </c:pt>
                <c:pt idx="301">
                  <c:v>0.504</c:v>
                </c:pt>
                <c:pt idx="302">
                  <c:v>0.51239999999999997</c:v>
                </c:pt>
                <c:pt idx="303">
                  <c:v>0.51029999999999998</c:v>
                </c:pt>
                <c:pt idx="304">
                  <c:v>0.50249999999999995</c:v>
                </c:pt>
                <c:pt idx="305">
                  <c:v>0.50480000000000003</c:v>
                </c:pt>
                <c:pt idx="306">
                  <c:v>0.49409999999999998</c:v>
                </c:pt>
                <c:pt idx="307">
                  <c:v>0.4975</c:v>
                </c:pt>
                <c:pt idx="308">
                  <c:v>0.48599999999999999</c:v>
                </c:pt>
                <c:pt idx="309">
                  <c:v>0.49399999999999999</c:v>
                </c:pt>
                <c:pt idx="310">
                  <c:v>0.51500000000000001</c:v>
                </c:pt>
                <c:pt idx="311">
                  <c:v>0.50660000000000005</c:v>
                </c:pt>
                <c:pt idx="312">
                  <c:v>0.50819999999999999</c:v>
                </c:pt>
                <c:pt idx="313">
                  <c:v>0.49309999999999998</c:v>
                </c:pt>
                <c:pt idx="314">
                  <c:v>0.50180000000000002</c:v>
                </c:pt>
                <c:pt idx="315">
                  <c:v>0.50860000000000005</c:v>
                </c:pt>
                <c:pt idx="316">
                  <c:v>0.50170000000000003</c:v>
                </c:pt>
                <c:pt idx="317">
                  <c:v>0.49230000000000002</c:v>
                </c:pt>
                <c:pt idx="318">
                  <c:v>0.50700000000000001</c:v>
                </c:pt>
                <c:pt idx="319">
                  <c:v>0.51580000000000004</c:v>
                </c:pt>
                <c:pt idx="320">
                  <c:v>0.49159999999999998</c:v>
                </c:pt>
                <c:pt idx="321">
                  <c:v>0.5081</c:v>
                </c:pt>
                <c:pt idx="322">
                  <c:v>0.501</c:v>
                </c:pt>
                <c:pt idx="323">
                  <c:v>0.50349999999999995</c:v>
                </c:pt>
                <c:pt idx="324">
                  <c:v>0.49419999999999997</c:v>
                </c:pt>
                <c:pt idx="325">
                  <c:v>0.49469999999999997</c:v>
                </c:pt>
                <c:pt idx="326">
                  <c:v>0.49969999999999998</c:v>
                </c:pt>
                <c:pt idx="327">
                  <c:v>0.50880000000000003</c:v>
                </c:pt>
                <c:pt idx="328">
                  <c:v>0.51190000000000002</c:v>
                </c:pt>
                <c:pt idx="329">
                  <c:v>0.4884</c:v>
                </c:pt>
                <c:pt idx="330">
                  <c:v>0.50900000000000001</c:v>
                </c:pt>
                <c:pt idx="331">
                  <c:v>0.51700000000000002</c:v>
                </c:pt>
                <c:pt idx="332">
                  <c:v>0.50349999999999995</c:v>
                </c:pt>
                <c:pt idx="333">
                  <c:v>0.49740000000000001</c:v>
                </c:pt>
                <c:pt idx="334">
                  <c:v>0.4879</c:v>
                </c:pt>
                <c:pt idx="335">
                  <c:v>0.4929</c:v>
                </c:pt>
                <c:pt idx="336">
                  <c:v>0.49759999999999999</c:v>
                </c:pt>
                <c:pt idx="337">
                  <c:v>0.49790000000000001</c:v>
                </c:pt>
                <c:pt idx="338">
                  <c:v>0.48749999999999999</c:v>
                </c:pt>
                <c:pt idx="339">
                  <c:v>0.50619999999999998</c:v>
                </c:pt>
                <c:pt idx="340">
                  <c:v>0.51319999999999999</c:v>
                </c:pt>
                <c:pt idx="341">
                  <c:v>0.50309999999999999</c:v>
                </c:pt>
                <c:pt idx="342">
                  <c:v>0.50260000000000005</c:v>
                </c:pt>
                <c:pt idx="343">
                  <c:v>0.47799999999999998</c:v>
                </c:pt>
                <c:pt idx="344">
                  <c:v>0.5091</c:v>
                </c:pt>
                <c:pt idx="345">
                  <c:v>0.50180000000000002</c:v>
                </c:pt>
                <c:pt idx="346">
                  <c:v>0.51419999999999999</c:v>
                </c:pt>
                <c:pt idx="347">
                  <c:v>0.51700000000000002</c:v>
                </c:pt>
                <c:pt idx="348">
                  <c:v>0.50829999999999997</c:v>
                </c:pt>
                <c:pt idx="349">
                  <c:v>0.49469999999999997</c:v>
                </c:pt>
                <c:pt idx="350">
                  <c:v>0.49149999999999999</c:v>
                </c:pt>
                <c:pt idx="351">
                  <c:v>0.50770000000000004</c:v>
                </c:pt>
                <c:pt idx="352">
                  <c:v>0.49020000000000002</c:v>
                </c:pt>
                <c:pt idx="353">
                  <c:v>0.50970000000000004</c:v>
                </c:pt>
                <c:pt idx="354">
                  <c:v>0.49759999999999999</c:v>
                </c:pt>
                <c:pt idx="355">
                  <c:v>0.49280000000000002</c:v>
                </c:pt>
                <c:pt idx="356">
                  <c:v>0.51400000000000001</c:v>
                </c:pt>
                <c:pt idx="357">
                  <c:v>0.48120000000000002</c:v>
                </c:pt>
                <c:pt idx="358">
                  <c:v>0.48149999999999998</c:v>
                </c:pt>
                <c:pt idx="359">
                  <c:v>0.48859999999999998</c:v>
                </c:pt>
                <c:pt idx="360">
                  <c:v>0.51319999999999999</c:v>
                </c:pt>
                <c:pt idx="361">
                  <c:v>0.49780000000000002</c:v>
                </c:pt>
                <c:pt idx="362">
                  <c:v>0.48399999999999999</c:v>
                </c:pt>
                <c:pt idx="363">
                  <c:v>0.50260000000000005</c:v>
                </c:pt>
                <c:pt idx="364">
                  <c:v>0.48680000000000001</c:v>
                </c:pt>
                <c:pt idx="365">
                  <c:v>0.4995</c:v>
                </c:pt>
                <c:pt idx="366">
                  <c:v>0.50590000000000002</c:v>
                </c:pt>
                <c:pt idx="367">
                  <c:v>0.48980000000000001</c:v>
                </c:pt>
                <c:pt idx="368">
                  <c:v>0.51200000000000001</c:v>
                </c:pt>
                <c:pt idx="369">
                  <c:v>0.48559999999999998</c:v>
                </c:pt>
                <c:pt idx="370">
                  <c:v>0.51439999999999997</c:v>
                </c:pt>
                <c:pt idx="371">
                  <c:v>0.50429999999999997</c:v>
                </c:pt>
                <c:pt idx="372">
                  <c:v>0.50790000000000002</c:v>
                </c:pt>
                <c:pt idx="373">
                  <c:v>0.52439999999999998</c:v>
                </c:pt>
                <c:pt idx="374">
                  <c:v>0.49890000000000001</c:v>
                </c:pt>
                <c:pt idx="375">
                  <c:v>0.49469999999999997</c:v>
                </c:pt>
                <c:pt idx="376">
                  <c:v>0.51359999999999995</c:v>
                </c:pt>
                <c:pt idx="377">
                  <c:v>0.48709999999999998</c:v>
                </c:pt>
                <c:pt idx="378">
                  <c:v>0.51429999999999998</c:v>
                </c:pt>
                <c:pt idx="379">
                  <c:v>0.49780000000000002</c:v>
                </c:pt>
                <c:pt idx="380">
                  <c:v>0.51459999999999995</c:v>
                </c:pt>
                <c:pt idx="381">
                  <c:v>0.50029999999999997</c:v>
                </c:pt>
                <c:pt idx="382">
                  <c:v>0.48899999999999999</c:v>
                </c:pt>
                <c:pt idx="383">
                  <c:v>0.48749999999999999</c:v>
                </c:pt>
                <c:pt idx="384">
                  <c:v>0.51100000000000001</c:v>
                </c:pt>
                <c:pt idx="385">
                  <c:v>0.50290000000000001</c:v>
                </c:pt>
                <c:pt idx="386">
                  <c:v>0.51349999999999996</c:v>
                </c:pt>
                <c:pt idx="387">
                  <c:v>0.51370000000000005</c:v>
                </c:pt>
                <c:pt idx="388">
                  <c:v>0.49590000000000001</c:v>
                </c:pt>
                <c:pt idx="389">
                  <c:v>0.51170000000000004</c:v>
                </c:pt>
                <c:pt idx="390">
                  <c:v>0.49359999999999998</c:v>
                </c:pt>
                <c:pt idx="391">
                  <c:v>0.50949999999999995</c:v>
                </c:pt>
                <c:pt idx="392">
                  <c:v>0.49020000000000002</c:v>
                </c:pt>
                <c:pt idx="393">
                  <c:v>0.47439999999999999</c:v>
                </c:pt>
                <c:pt idx="394">
                  <c:v>0.50609999999999999</c:v>
                </c:pt>
                <c:pt idx="395">
                  <c:v>0.52610000000000001</c:v>
                </c:pt>
                <c:pt idx="396">
                  <c:v>0.498</c:v>
                </c:pt>
                <c:pt idx="397">
                  <c:v>0.49790000000000001</c:v>
                </c:pt>
                <c:pt idx="398">
                  <c:v>0.50149999999999995</c:v>
                </c:pt>
                <c:pt idx="399">
                  <c:v>0.51200000000000001</c:v>
                </c:pt>
                <c:pt idx="400">
                  <c:v>0.50360000000000005</c:v>
                </c:pt>
                <c:pt idx="401">
                  <c:v>0.47839999999999999</c:v>
                </c:pt>
                <c:pt idx="402">
                  <c:v>0.50480000000000003</c:v>
                </c:pt>
                <c:pt idx="403">
                  <c:v>0.49430000000000002</c:v>
                </c:pt>
                <c:pt idx="404">
                  <c:v>0.51500000000000001</c:v>
                </c:pt>
                <c:pt idx="405">
                  <c:v>0.51100000000000001</c:v>
                </c:pt>
                <c:pt idx="406">
                  <c:v>0.49769999999999998</c:v>
                </c:pt>
                <c:pt idx="407">
                  <c:v>0.5081</c:v>
                </c:pt>
                <c:pt idx="408">
                  <c:v>0.48230000000000001</c:v>
                </c:pt>
                <c:pt idx="409">
                  <c:v>0.48520000000000002</c:v>
                </c:pt>
                <c:pt idx="410">
                  <c:v>0.49719999999999998</c:v>
                </c:pt>
                <c:pt idx="411">
                  <c:v>0.50460000000000005</c:v>
                </c:pt>
                <c:pt idx="412">
                  <c:v>0.51559999999999995</c:v>
                </c:pt>
                <c:pt idx="413">
                  <c:v>0.50629999999999997</c:v>
                </c:pt>
                <c:pt idx="414">
                  <c:v>0.49919999999999998</c:v>
                </c:pt>
                <c:pt idx="415">
                  <c:v>0.50600000000000001</c:v>
                </c:pt>
                <c:pt idx="416">
                  <c:v>0.50690000000000002</c:v>
                </c:pt>
                <c:pt idx="417">
                  <c:v>0.51949999999999996</c:v>
                </c:pt>
                <c:pt idx="418">
                  <c:v>0.51319999999999999</c:v>
                </c:pt>
                <c:pt idx="419">
                  <c:v>0.50590000000000002</c:v>
                </c:pt>
                <c:pt idx="420">
                  <c:v>0.51070000000000004</c:v>
                </c:pt>
                <c:pt idx="421">
                  <c:v>0.499</c:v>
                </c:pt>
                <c:pt idx="422">
                  <c:v>0.49170000000000003</c:v>
                </c:pt>
                <c:pt idx="423">
                  <c:v>0.49980000000000002</c:v>
                </c:pt>
                <c:pt idx="424">
                  <c:v>0.48649999999999999</c:v>
                </c:pt>
                <c:pt idx="425">
                  <c:v>0.51060000000000005</c:v>
                </c:pt>
                <c:pt idx="426">
                  <c:v>0.5071</c:v>
                </c:pt>
                <c:pt idx="427">
                  <c:v>0.50870000000000004</c:v>
                </c:pt>
                <c:pt idx="428">
                  <c:v>0.48449999999999999</c:v>
                </c:pt>
                <c:pt idx="429">
                  <c:v>0.50409999999999999</c:v>
                </c:pt>
                <c:pt idx="430">
                  <c:v>0.48930000000000001</c:v>
                </c:pt>
                <c:pt idx="431">
                  <c:v>0.50390000000000001</c:v>
                </c:pt>
                <c:pt idx="432">
                  <c:v>0.51370000000000005</c:v>
                </c:pt>
                <c:pt idx="433">
                  <c:v>0.50700000000000001</c:v>
                </c:pt>
                <c:pt idx="434">
                  <c:v>0.49769999999999998</c:v>
                </c:pt>
                <c:pt idx="435">
                  <c:v>0.51380000000000003</c:v>
                </c:pt>
                <c:pt idx="436">
                  <c:v>0.50390000000000001</c:v>
                </c:pt>
                <c:pt idx="437">
                  <c:v>0.50919999999999999</c:v>
                </c:pt>
                <c:pt idx="438">
                  <c:v>0.52010000000000001</c:v>
                </c:pt>
                <c:pt idx="439">
                  <c:v>0.49840000000000001</c:v>
                </c:pt>
                <c:pt idx="440">
                  <c:v>0.49580000000000002</c:v>
                </c:pt>
                <c:pt idx="441">
                  <c:v>0.50560000000000005</c:v>
                </c:pt>
                <c:pt idx="442">
                  <c:v>0.4849</c:v>
                </c:pt>
                <c:pt idx="443">
                  <c:v>0.496</c:v>
                </c:pt>
                <c:pt idx="444">
                  <c:v>0.50619999999999998</c:v>
                </c:pt>
                <c:pt idx="445">
                  <c:v>0.499</c:v>
                </c:pt>
                <c:pt idx="446">
                  <c:v>0.4924</c:v>
                </c:pt>
                <c:pt idx="447">
                  <c:v>0.50319999999999998</c:v>
                </c:pt>
                <c:pt idx="448">
                  <c:v>0.51070000000000004</c:v>
                </c:pt>
                <c:pt idx="449">
                  <c:v>0.50780000000000003</c:v>
                </c:pt>
                <c:pt idx="450">
                  <c:v>0.50680000000000003</c:v>
                </c:pt>
                <c:pt idx="451">
                  <c:v>0.49859999999999999</c:v>
                </c:pt>
                <c:pt idx="452">
                  <c:v>0.4914</c:v>
                </c:pt>
                <c:pt idx="453">
                  <c:v>0.50270000000000004</c:v>
                </c:pt>
                <c:pt idx="454">
                  <c:v>0.50590000000000002</c:v>
                </c:pt>
                <c:pt idx="455">
                  <c:v>0.48149999999999998</c:v>
                </c:pt>
                <c:pt idx="456">
                  <c:v>0.50080000000000002</c:v>
                </c:pt>
                <c:pt idx="457">
                  <c:v>0.49840000000000001</c:v>
                </c:pt>
                <c:pt idx="458">
                  <c:v>0.51</c:v>
                </c:pt>
                <c:pt idx="459">
                  <c:v>0.50390000000000001</c:v>
                </c:pt>
                <c:pt idx="460">
                  <c:v>0.50149999999999995</c:v>
                </c:pt>
                <c:pt idx="461">
                  <c:v>0.4909</c:v>
                </c:pt>
                <c:pt idx="462">
                  <c:v>0.50219999999999998</c:v>
                </c:pt>
                <c:pt idx="463">
                  <c:v>0.51270000000000004</c:v>
                </c:pt>
                <c:pt idx="464">
                  <c:v>0.49209999999999998</c:v>
                </c:pt>
                <c:pt idx="465">
                  <c:v>0.50780000000000003</c:v>
                </c:pt>
                <c:pt idx="466">
                  <c:v>0.52300000000000002</c:v>
                </c:pt>
                <c:pt idx="467">
                  <c:v>0.48949999999999999</c:v>
                </c:pt>
                <c:pt idx="468">
                  <c:v>0.50070000000000003</c:v>
                </c:pt>
                <c:pt idx="469">
                  <c:v>0.50160000000000005</c:v>
                </c:pt>
                <c:pt idx="470">
                  <c:v>0.51039999999999996</c:v>
                </c:pt>
                <c:pt idx="471">
                  <c:v>0.49490000000000001</c:v>
                </c:pt>
                <c:pt idx="472">
                  <c:v>0.51029999999999998</c:v>
                </c:pt>
                <c:pt idx="473">
                  <c:v>0.51390000000000002</c:v>
                </c:pt>
                <c:pt idx="474">
                  <c:v>0.49049999999999999</c:v>
                </c:pt>
                <c:pt idx="475">
                  <c:v>0.49519999999999997</c:v>
                </c:pt>
                <c:pt idx="476">
                  <c:v>0.50270000000000004</c:v>
                </c:pt>
                <c:pt idx="477">
                  <c:v>0.4894</c:v>
                </c:pt>
                <c:pt idx="478">
                  <c:v>0.48139999999999999</c:v>
                </c:pt>
                <c:pt idx="479">
                  <c:v>0.4975</c:v>
                </c:pt>
                <c:pt idx="480">
                  <c:v>0.47670000000000001</c:v>
                </c:pt>
                <c:pt idx="481">
                  <c:v>0.49469999999999997</c:v>
                </c:pt>
                <c:pt idx="482">
                  <c:v>0.48060000000000003</c:v>
                </c:pt>
                <c:pt idx="483">
                  <c:v>0.4955</c:v>
                </c:pt>
                <c:pt idx="484">
                  <c:v>0.46779999999999999</c:v>
                </c:pt>
                <c:pt idx="485">
                  <c:v>0.51029999999999998</c:v>
                </c:pt>
                <c:pt idx="486">
                  <c:v>0.50370000000000004</c:v>
                </c:pt>
                <c:pt idx="487">
                  <c:v>0.49909999999999999</c:v>
                </c:pt>
                <c:pt idx="488">
                  <c:v>0.49180000000000001</c:v>
                </c:pt>
                <c:pt idx="489">
                  <c:v>0.50139999999999996</c:v>
                </c:pt>
                <c:pt idx="490">
                  <c:v>0.52490000000000003</c:v>
                </c:pt>
                <c:pt idx="491">
                  <c:v>0.49409999999999998</c:v>
                </c:pt>
                <c:pt idx="492">
                  <c:v>0.50409999999999999</c:v>
                </c:pt>
                <c:pt idx="493">
                  <c:v>0.49020000000000002</c:v>
                </c:pt>
                <c:pt idx="494">
                  <c:v>0.49490000000000001</c:v>
                </c:pt>
                <c:pt idx="495">
                  <c:v>0.50319999999999998</c:v>
                </c:pt>
                <c:pt idx="496">
                  <c:v>0.48749999999999999</c:v>
                </c:pt>
                <c:pt idx="497">
                  <c:v>0.49099999999999999</c:v>
                </c:pt>
                <c:pt idx="498">
                  <c:v>0.52929999999999999</c:v>
                </c:pt>
                <c:pt idx="499">
                  <c:v>0.5181</c:v>
                </c:pt>
                <c:pt idx="500">
                  <c:v>0.5081</c:v>
                </c:pt>
                <c:pt idx="501">
                  <c:v>0.50029999999999997</c:v>
                </c:pt>
                <c:pt idx="502">
                  <c:v>0.48620000000000002</c:v>
                </c:pt>
                <c:pt idx="503">
                  <c:v>0.50670000000000004</c:v>
                </c:pt>
                <c:pt idx="504">
                  <c:v>0.52300000000000002</c:v>
                </c:pt>
                <c:pt idx="505">
                  <c:v>0.49590000000000001</c:v>
                </c:pt>
                <c:pt idx="506">
                  <c:v>0.505</c:v>
                </c:pt>
                <c:pt idx="507">
                  <c:v>0.48770000000000002</c:v>
                </c:pt>
                <c:pt idx="508">
                  <c:v>0.48759999999999998</c:v>
                </c:pt>
                <c:pt idx="509">
                  <c:v>0.50449999999999995</c:v>
                </c:pt>
                <c:pt idx="510">
                  <c:v>0.48480000000000001</c:v>
                </c:pt>
                <c:pt idx="511">
                  <c:v>0.51590000000000003</c:v>
                </c:pt>
                <c:pt idx="512">
                  <c:v>0.51580000000000004</c:v>
                </c:pt>
                <c:pt idx="513">
                  <c:v>0.49640000000000001</c:v>
                </c:pt>
                <c:pt idx="514">
                  <c:v>0.4839</c:v>
                </c:pt>
                <c:pt idx="515">
                  <c:v>0.50949999999999995</c:v>
                </c:pt>
                <c:pt idx="516">
                  <c:v>0.51249999999999996</c:v>
                </c:pt>
                <c:pt idx="517">
                  <c:v>0.498</c:v>
                </c:pt>
                <c:pt idx="518">
                  <c:v>0.48749999999999999</c:v>
                </c:pt>
                <c:pt idx="519">
                  <c:v>0.49059999999999998</c:v>
                </c:pt>
                <c:pt idx="520">
                  <c:v>0.50229999999999997</c:v>
                </c:pt>
                <c:pt idx="521">
                  <c:v>0.50509999999999999</c:v>
                </c:pt>
                <c:pt idx="522">
                  <c:v>0.50570000000000004</c:v>
                </c:pt>
                <c:pt idx="523">
                  <c:v>0.48930000000000001</c:v>
                </c:pt>
                <c:pt idx="524">
                  <c:v>0.49909999999999999</c:v>
                </c:pt>
                <c:pt idx="525">
                  <c:v>0.49990000000000001</c:v>
                </c:pt>
                <c:pt idx="526">
                  <c:v>0.48870000000000002</c:v>
                </c:pt>
                <c:pt idx="527">
                  <c:v>0.50229999999999997</c:v>
                </c:pt>
                <c:pt idx="528">
                  <c:v>0.51180000000000003</c:v>
                </c:pt>
                <c:pt idx="529">
                  <c:v>0.49859999999999999</c:v>
                </c:pt>
                <c:pt idx="530">
                  <c:v>0.50439999999999996</c:v>
                </c:pt>
                <c:pt idx="531">
                  <c:v>0.52310000000000001</c:v>
                </c:pt>
                <c:pt idx="532">
                  <c:v>0.5091</c:v>
                </c:pt>
                <c:pt idx="533">
                  <c:v>0.49249999999999999</c:v>
                </c:pt>
                <c:pt idx="534">
                  <c:v>0.48809999999999998</c:v>
                </c:pt>
                <c:pt idx="535">
                  <c:v>0.49780000000000002</c:v>
                </c:pt>
                <c:pt idx="536">
                  <c:v>0.49220000000000003</c:v>
                </c:pt>
                <c:pt idx="537">
                  <c:v>0.50090000000000001</c:v>
                </c:pt>
                <c:pt idx="538">
                  <c:v>0.48949999999999999</c:v>
                </c:pt>
                <c:pt idx="539">
                  <c:v>0.49199999999999999</c:v>
                </c:pt>
                <c:pt idx="540">
                  <c:v>0.50590000000000002</c:v>
                </c:pt>
                <c:pt idx="541">
                  <c:v>0.49630000000000002</c:v>
                </c:pt>
                <c:pt idx="542">
                  <c:v>0.51039999999999996</c:v>
                </c:pt>
                <c:pt idx="543">
                  <c:v>0.5081</c:v>
                </c:pt>
                <c:pt idx="544">
                  <c:v>0.50380000000000003</c:v>
                </c:pt>
                <c:pt idx="545">
                  <c:v>0.49249999999999999</c:v>
                </c:pt>
                <c:pt idx="546">
                  <c:v>0.503</c:v>
                </c:pt>
                <c:pt idx="547">
                  <c:v>0.49709999999999999</c:v>
                </c:pt>
                <c:pt idx="548">
                  <c:v>0.50480000000000003</c:v>
                </c:pt>
                <c:pt idx="549">
                  <c:v>0.50539999999999996</c:v>
                </c:pt>
                <c:pt idx="550">
                  <c:v>0.49409999999999998</c:v>
                </c:pt>
                <c:pt idx="551">
                  <c:v>0.49099999999999999</c:v>
                </c:pt>
                <c:pt idx="552">
                  <c:v>0.48249999999999998</c:v>
                </c:pt>
                <c:pt idx="553">
                  <c:v>0.50490000000000002</c:v>
                </c:pt>
                <c:pt idx="554">
                  <c:v>0.50880000000000003</c:v>
                </c:pt>
                <c:pt idx="555">
                  <c:v>0.50090000000000001</c:v>
                </c:pt>
                <c:pt idx="556">
                  <c:v>0.497</c:v>
                </c:pt>
                <c:pt idx="557">
                  <c:v>0.5242</c:v>
                </c:pt>
                <c:pt idx="558">
                  <c:v>0.49880000000000002</c:v>
                </c:pt>
                <c:pt idx="559">
                  <c:v>0.49230000000000002</c:v>
                </c:pt>
                <c:pt idx="560">
                  <c:v>0.50960000000000005</c:v>
                </c:pt>
                <c:pt idx="561">
                  <c:v>0.49159999999999998</c:v>
                </c:pt>
                <c:pt idx="562">
                  <c:v>0.49730000000000002</c:v>
                </c:pt>
                <c:pt idx="563">
                  <c:v>0.496</c:v>
                </c:pt>
                <c:pt idx="564">
                  <c:v>0.4894</c:v>
                </c:pt>
                <c:pt idx="565">
                  <c:v>0.49690000000000001</c:v>
                </c:pt>
                <c:pt idx="566">
                  <c:v>0.4924</c:v>
                </c:pt>
                <c:pt idx="567">
                  <c:v>0.50690000000000002</c:v>
                </c:pt>
                <c:pt idx="568">
                  <c:v>0.51070000000000004</c:v>
                </c:pt>
                <c:pt idx="569">
                  <c:v>0.50149999999999995</c:v>
                </c:pt>
                <c:pt idx="570">
                  <c:v>0.51429999999999998</c:v>
                </c:pt>
                <c:pt idx="571">
                  <c:v>0.49769999999999998</c:v>
                </c:pt>
                <c:pt idx="572">
                  <c:v>0.50460000000000005</c:v>
                </c:pt>
                <c:pt idx="573">
                  <c:v>0.4955</c:v>
                </c:pt>
                <c:pt idx="574">
                  <c:v>0.49299999999999999</c:v>
                </c:pt>
                <c:pt idx="575">
                  <c:v>0.52059999999999995</c:v>
                </c:pt>
                <c:pt idx="576">
                  <c:v>0.50249999999999995</c:v>
                </c:pt>
                <c:pt idx="577">
                  <c:v>0.47649999999999998</c:v>
                </c:pt>
                <c:pt idx="578">
                  <c:v>0.50019999999999998</c:v>
                </c:pt>
                <c:pt idx="579">
                  <c:v>0.505</c:v>
                </c:pt>
                <c:pt idx="580">
                  <c:v>0.51580000000000004</c:v>
                </c:pt>
                <c:pt idx="581">
                  <c:v>0.50139999999999996</c:v>
                </c:pt>
                <c:pt idx="582">
                  <c:v>0.51190000000000002</c:v>
                </c:pt>
                <c:pt idx="583">
                  <c:v>0.50409999999999999</c:v>
                </c:pt>
                <c:pt idx="584">
                  <c:v>0.50780000000000003</c:v>
                </c:pt>
                <c:pt idx="585">
                  <c:v>0.49830000000000002</c:v>
                </c:pt>
                <c:pt idx="586">
                  <c:v>0.48580000000000001</c:v>
                </c:pt>
                <c:pt idx="587">
                  <c:v>0.50090000000000001</c:v>
                </c:pt>
                <c:pt idx="588">
                  <c:v>0.5161</c:v>
                </c:pt>
                <c:pt idx="589">
                  <c:v>0.50960000000000005</c:v>
                </c:pt>
                <c:pt idx="590">
                  <c:v>0.49509999999999998</c:v>
                </c:pt>
                <c:pt idx="591">
                  <c:v>0.50819999999999999</c:v>
                </c:pt>
                <c:pt idx="592">
                  <c:v>0.50449999999999995</c:v>
                </c:pt>
                <c:pt idx="593">
                  <c:v>0.51580000000000004</c:v>
                </c:pt>
                <c:pt idx="594">
                  <c:v>0.50729999999999997</c:v>
                </c:pt>
                <c:pt idx="595">
                  <c:v>0.50449999999999995</c:v>
                </c:pt>
                <c:pt idx="596">
                  <c:v>0.50109999999999999</c:v>
                </c:pt>
                <c:pt idx="597">
                  <c:v>0.51419999999999999</c:v>
                </c:pt>
                <c:pt idx="598">
                  <c:v>0.50460000000000005</c:v>
                </c:pt>
                <c:pt idx="599">
                  <c:v>0.48570000000000002</c:v>
                </c:pt>
                <c:pt idx="600">
                  <c:v>0.47760000000000002</c:v>
                </c:pt>
                <c:pt idx="601">
                  <c:v>0.48930000000000001</c:v>
                </c:pt>
                <c:pt idx="602">
                  <c:v>0.51049999999999995</c:v>
                </c:pt>
                <c:pt idx="603">
                  <c:v>0.50770000000000004</c:v>
                </c:pt>
                <c:pt idx="604">
                  <c:v>0.48859999999999998</c:v>
                </c:pt>
                <c:pt idx="605">
                  <c:v>0.51539999999999997</c:v>
                </c:pt>
                <c:pt idx="606">
                  <c:v>0.48959999999999998</c:v>
                </c:pt>
                <c:pt idx="607">
                  <c:v>0.49080000000000001</c:v>
                </c:pt>
                <c:pt idx="608">
                  <c:v>0.49890000000000001</c:v>
                </c:pt>
                <c:pt idx="609">
                  <c:v>0.47120000000000001</c:v>
                </c:pt>
                <c:pt idx="610">
                  <c:v>0.50939999999999996</c:v>
                </c:pt>
                <c:pt idx="611">
                  <c:v>0.49440000000000001</c:v>
                </c:pt>
                <c:pt idx="612">
                  <c:v>0.50160000000000005</c:v>
                </c:pt>
                <c:pt idx="613">
                  <c:v>0.50449999999999995</c:v>
                </c:pt>
                <c:pt idx="614">
                  <c:v>0.50670000000000004</c:v>
                </c:pt>
                <c:pt idx="615">
                  <c:v>0.50380000000000003</c:v>
                </c:pt>
                <c:pt idx="616">
                  <c:v>0.49809999999999999</c:v>
                </c:pt>
                <c:pt idx="617">
                  <c:v>0.50870000000000004</c:v>
                </c:pt>
                <c:pt idx="618">
                  <c:v>0.504</c:v>
                </c:pt>
                <c:pt idx="619">
                  <c:v>0.50480000000000003</c:v>
                </c:pt>
                <c:pt idx="620">
                  <c:v>0.50690000000000002</c:v>
                </c:pt>
                <c:pt idx="621">
                  <c:v>0.49320000000000003</c:v>
                </c:pt>
                <c:pt idx="622">
                  <c:v>0.50309999999999999</c:v>
                </c:pt>
                <c:pt idx="623">
                  <c:v>0.50039999999999996</c:v>
                </c:pt>
                <c:pt idx="624">
                  <c:v>0.50249999999999995</c:v>
                </c:pt>
                <c:pt idx="625">
                  <c:v>0.50219999999999998</c:v>
                </c:pt>
                <c:pt idx="626">
                  <c:v>0.48920000000000002</c:v>
                </c:pt>
                <c:pt idx="627">
                  <c:v>0.499</c:v>
                </c:pt>
                <c:pt idx="628">
                  <c:v>0.49159999999999998</c:v>
                </c:pt>
                <c:pt idx="629">
                  <c:v>0.50339999999999996</c:v>
                </c:pt>
                <c:pt idx="630">
                  <c:v>0.49969999999999998</c:v>
                </c:pt>
                <c:pt idx="631">
                  <c:v>0.49280000000000002</c:v>
                </c:pt>
                <c:pt idx="632">
                  <c:v>0.50080000000000002</c:v>
                </c:pt>
                <c:pt idx="633">
                  <c:v>0.48859999999999998</c:v>
                </c:pt>
                <c:pt idx="634">
                  <c:v>0.51</c:v>
                </c:pt>
                <c:pt idx="635">
                  <c:v>0.48920000000000002</c:v>
                </c:pt>
                <c:pt idx="636">
                  <c:v>0.49809999999999999</c:v>
                </c:pt>
                <c:pt idx="637">
                  <c:v>0.4955</c:v>
                </c:pt>
                <c:pt idx="638">
                  <c:v>0.49330000000000002</c:v>
                </c:pt>
                <c:pt idx="639">
                  <c:v>0.49819999999999998</c:v>
                </c:pt>
                <c:pt idx="640">
                  <c:v>0.50149999999999995</c:v>
                </c:pt>
                <c:pt idx="641">
                  <c:v>0.50960000000000005</c:v>
                </c:pt>
                <c:pt idx="642">
                  <c:v>0.50860000000000005</c:v>
                </c:pt>
                <c:pt idx="643">
                  <c:v>0.49680000000000002</c:v>
                </c:pt>
                <c:pt idx="644">
                  <c:v>0.49630000000000002</c:v>
                </c:pt>
                <c:pt idx="645">
                  <c:v>0.50009999999999999</c:v>
                </c:pt>
                <c:pt idx="646">
                  <c:v>0.50329999999999997</c:v>
                </c:pt>
                <c:pt idx="647">
                  <c:v>0.51390000000000002</c:v>
                </c:pt>
                <c:pt idx="648">
                  <c:v>0.49</c:v>
                </c:pt>
                <c:pt idx="649">
                  <c:v>0.50319999999999998</c:v>
                </c:pt>
                <c:pt idx="650">
                  <c:v>0.50090000000000001</c:v>
                </c:pt>
                <c:pt idx="651">
                  <c:v>0.50590000000000002</c:v>
                </c:pt>
                <c:pt idx="652">
                  <c:v>0.49819999999999998</c:v>
                </c:pt>
                <c:pt idx="653">
                  <c:v>0.49990000000000001</c:v>
                </c:pt>
                <c:pt idx="654">
                  <c:v>0.50900000000000001</c:v>
                </c:pt>
                <c:pt idx="655">
                  <c:v>0.51359999999999995</c:v>
                </c:pt>
                <c:pt idx="656">
                  <c:v>0.496</c:v>
                </c:pt>
                <c:pt idx="657">
                  <c:v>0.4904</c:v>
                </c:pt>
                <c:pt idx="658">
                  <c:v>0.49740000000000001</c:v>
                </c:pt>
                <c:pt idx="659">
                  <c:v>0.48530000000000001</c:v>
                </c:pt>
                <c:pt idx="660">
                  <c:v>0.4914</c:v>
                </c:pt>
                <c:pt idx="661">
                  <c:v>0.50780000000000003</c:v>
                </c:pt>
                <c:pt idx="662">
                  <c:v>0.49359999999999998</c:v>
                </c:pt>
                <c:pt idx="663">
                  <c:v>0.50239999999999996</c:v>
                </c:pt>
                <c:pt idx="664">
                  <c:v>0.5131</c:v>
                </c:pt>
                <c:pt idx="665">
                  <c:v>0.49890000000000001</c:v>
                </c:pt>
                <c:pt idx="666">
                  <c:v>0.49349999999999999</c:v>
                </c:pt>
                <c:pt idx="667">
                  <c:v>0.50109999999999999</c:v>
                </c:pt>
                <c:pt idx="668">
                  <c:v>0.49380000000000002</c:v>
                </c:pt>
                <c:pt idx="669">
                  <c:v>0.50429999999999997</c:v>
                </c:pt>
                <c:pt idx="670">
                  <c:v>0.50060000000000004</c:v>
                </c:pt>
                <c:pt idx="671">
                  <c:v>0.50190000000000001</c:v>
                </c:pt>
                <c:pt idx="672">
                  <c:v>0.51449999999999996</c:v>
                </c:pt>
                <c:pt idx="673">
                  <c:v>0.50749999999999995</c:v>
                </c:pt>
                <c:pt idx="674">
                  <c:v>0.50690000000000002</c:v>
                </c:pt>
                <c:pt idx="675">
                  <c:v>0.49830000000000002</c:v>
                </c:pt>
                <c:pt idx="676">
                  <c:v>0.50349999999999995</c:v>
                </c:pt>
                <c:pt idx="677">
                  <c:v>0.4819</c:v>
                </c:pt>
                <c:pt idx="678">
                  <c:v>0.4929</c:v>
                </c:pt>
                <c:pt idx="679">
                  <c:v>0.50160000000000005</c:v>
                </c:pt>
                <c:pt idx="680">
                  <c:v>0.49370000000000003</c:v>
                </c:pt>
                <c:pt idx="681">
                  <c:v>0.49509999999999998</c:v>
                </c:pt>
                <c:pt idx="682">
                  <c:v>0.49759999999999999</c:v>
                </c:pt>
                <c:pt idx="683">
                  <c:v>0.50329999999999997</c:v>
                </c:pt>
                <c:pt idx="684">
                  <c:v>0.50180000000000002</c:v>
                </c:pt>
                <c:pt idx="685">
                  <c:v>0.50180000000000002</c:v>
                </c:pt>
                <c:pt idx="686">
                  <c:v>0.50129999999999997</c:v>
                </c:pt>
                <c:pt idx="687">
                  <c:v>0.51039999999999996</c:v>
                </c:pt>
                <c:pt idx="688">
                  <c:v>0.50280000000000002</c:v>
                </c:pt>
                <c:pt idx="689">
                  <c:v>0.50039999999999996</c:v>
                </c:pt>
                <c:pt idx="690">
                  <c:v>0.50609999999999999</c:v>
                </c:pt>
                <c:pt idx="691">
                  <c:v>0.4904</c:v>
                </c:pt>
                <c:pt idx="692">
                  <c:v>0.4955</c:v>
                </c:pt>
                <c:pt idx="693">
                  <c:v>0.50149999999999995</c:v>
                </c:pt>
                <c:pt idx="694">
                  <c:v>0.495</c:v>
                </c:pt>
                <c:pt idx="695">
                  <c:v>0.49280000000000002</c:v>
                </c:pt>
                <c:pt idx="696">
                  <c:v>0.51090000000000002</c:v>
                </c:pt>
                <c:pt idx="697">
                  <c:v>0.49659999999999999</c:v>
                </c:pt>
                <c:pt idx="698">
                  <c:v>0.50170000000000003</c:v>
                </c:pt>
                <c:pt idx="699">
                  <c:v>0.50119999999999998</c:v>
                </c:pt>
                <c:pt idx="700">
                  <c:v>0.50319999999999998</c:v>
                </c:pt>
                <c:pt idx="701">
                  <c:v>0.50549999999999995</c:v>
                </c:pt>
                <c:pt idx="702">
                  <c:v>0.50729999999999997</c:v>
                </c:pt>
                <c:pt idx="703">
                  <c:v>0.50760000000000005</c:v>
                </c:pt>
                <c:pt idx="704">
                  <c:v>0.4909</c:v>
                </c:pt>
                <c:pt idx="705">
                  <c:v>0.49680000000000002</c:v>
                </c:pt>
                <c:pt idx="706">
                  <c:v>0.49540000000000001</c:v>
                </c:pt>
                <c:pt idx="707">
                  <c:v>0.49980000000000002</c:v>
                </c:pt>
                <c:pt idx="708">
                  <c:v>0.50090000000000001</c:v>
                </c:pt>
                <c:pt idx="709">
                  <c:v>0.49020000000000002</c:v>
                </c:pt>
                <c:pt idx="710">
                  <c:v>0.4854</c:v>
                </c:pt>
                <c:pt idx="711">
                  <c:v>0.49830000000000002</c:v>
                </c:pt>
                <c:pt idx="712">
                  <c:v>0.50929999999999997</c:v>
                </c:pt>
                <c:pt idx="713">
                  <c:v>0.50060000000000004</c:v>
                </c:pt>
                <c:pt idx="714">
                  <c:v>0.49919999999999998</c:v>
                </c:pt>
                <c:pt idx="715">
                  <c:v>0.50180000000000002</c:v>
                </c:pt>
                <c:pt idx="716">
                  <c:v>0.49669999999999997</c:v>
                </c:pt>
                <c:pt idx="717">
                  <c:v>0.50019999999999998</c:v>
                </c:pt>
                <c:pt idx="718">
                  <c:v>0.50049999999999994</c:v>
                </c:pt>
                <c:pt idx="719">
                  <c:v>0.50849999999999995</c:v>
                </c:pt>
                <c:pt idx="720">
                  <c:v>0.5131</c:v>
                </c:pt>
                <c:pt idx="721">
                  <c:v>0.50460000000000005</c:v>
                </c:pt>
                <c:pt idx="722">
                  <c:v>0.5081</c:v>
                </c:pt>
                <c:pt idx="723">
                  <c:v>0.51239999999999997</c:v>
                </c:pt>
                <c:pt idx="724">
                  <c:v>0.50290000000000001</c:v>
                </c:pt>
                <c:pt idx="725">
                  <c:v>0.50480000000000003</c:v>
                </c:pt>
                <c:pt idx="726">
                  <c:v>0.48720000000000002</c:v>
                </c:pt>
                <c:pt idx="727">
                  <c:v>0.50370000000000004</c:v>
                </c:pt>
                <c:pt idx="728">
                  <c:v>0.49940000000000001</c:v>
                </c:pt>
                <c:pt idx="729">
                  <c:v>0.49730000000000002</c:v>
                </c:pt>
                <c:pt idx="730">
                  <c:v>0.49740000000000001</c:v>
                </c:pt>
                <c:pt idx="731">
                  <c:v>0.49830000000000002</c:v>
                </c:pt>
                <c:pt idx="732">
                  <c:v>0.50149999999999995</c:v>
                </c:pt>
                <c:pt idx="733">
                  <c:v>0.49149999999999999</c:v>
                </c:pt>
                <c:pt idx="734">
                  <c:v>0.50149999999999995</c:v>
                </c:pt>
                <c:pt idx="735">
                  <c:v>0.47799999999999998</c:v>
                </c:pt>
                <c:pt idx="736">
                  <c:v>0.48870000000000002</c:v>
                </c:pt>
                <c:pt idx="737">
                  <c:v>0.48959999999999998</c:v>
                </c:pt>
                <c:pt idx="738">
                  <c:v>0.49030000000000001</c:v>
                </c:pt>
                <c:pt idx="739">
                  <c:v>0.49330000000000002</c:v>
                </c:pt>
                <c:pt idx="740">
                  <c:v>0.48010000000000003</c:v>
                </c:pt>
                <c:pt idx="741">
                  <c:v>0.4829</c:v>
                </c:pt>
                <c:pt idx="742">
                  <c:v>0.48620000000000002</c:v>
                </c:pt>
                <c:pt idx="743">
                  <c:v>0.49</c:v>
                </c:pt>
                <c:pt idx="744">
                  <c:v>0.47920000000000001</c:v>
                </c:pt>
                <c:pt idx="745">
                  <c:v>0.4602</c:v>
                </c:pt>
                <c:pt idx="746">
                  <c:v>0.47510000000000002</c:v>
                </c:pt>
                <c:pt idx="747">
                  <c:v>0.49270000000000003</c:v>
                </c:pt>
                <c:pt idx="748">
                  <c:v>0.47939999999999999</c:v>
                </c:pt>
                <c:pt idx="749">
                  <c:v>0.45879999999999999</c:v>
                </c:pt>
                <c:pt idx="750">
                  <c:v>0.46329999999999999</c:v>
                </c:pt>
                <c:pt idx="751">
                  <c:v>0.46600000000000003</c:v>
                </c:pt>
                <c:pt idx="752">
                  <c:v>0.46820000000000001</c:v>
                </c:pt>
                <c:pt idx="753">
                  <c:v>0.4637</c:v>
                </c:pt>
                <c:pt idx="754">
                  <c:v>0.47099999999999997</c:v>
                </c:pt>
                <c:pt idx="755">
                  <c:v>0.45429999999999998</c:v>
                </c:pt>
                <c:pt idx="756">
                  <c:v>0.45519999999999999</c:v>
                </c:pt>
                <c:pt idx="757">
                  <c:v>0.44729999999999998</c:v>
                </c:pt>
                <c:pt idx="758">
                  <c:v>0.47489999999999999</c:v>
                </c:pt>
                <c:pt idx="759">
                  <c:v>0.47</c:v>
                </c:pt>
                <c:pt idx="760">
                  <c:v>0.4541</c:v>
                </c:pt>
                <c:pt idx="761">
                  <c:v>0.44890000000000002</c:v>
                </c:pt>
                <c:pt idx="762">
                  <c:v>0.45219999999999999</c:v>
                </c:pt>
                <c:pt idx="763">
                  <c:v>0.43869999999999998</c:v>
                </c:pt>
                <c:pt idx="764">
                  <c:v>0.45479999999999998</c:v>
                </c:pt>
                <c:pt idx="765">
                  <c:v>0.46060000000000001</c:v>
                </c:pt>
                <c:pt idx="766">
                  <c:v>0.45660000000000001</c:v>
                </c:pt>
                <c:pt idx="767">
                  <c:v>0.4582</c:v>
                </c:pt>
                <c:pt idx="768">
                  <c:v>0.43780000000000002</c:v>
                </c:pt>
                <c:pt idx="769">
                  <c:v>0.4325</c:v>
                </c:pt>
                <c:pt idx="770">
                  <c:v>0.44800000000000001</c:v>
                </c:pt>
                <c:pt idx="771">
                  <c:v>0.4516</c:v>
                </c:pt>
                <c:pt idx="772">
                  <c:v>0.43930000000000002</c:v>
                </c:pt>
                <c:pt idx="773">
                  <c:v>0.43</c:v>
                </c:pt>
                <c:pt idx="774">
                  <c:v>0.42609999999999998</c:v>
                </c:pt>
                <c:pt idx="775">
                  <c:v>0.44190000000000002</c:v>
                </c:pt>
                <c:pt idx="776">
                  <c:v>0.44490000000000002</c:v>
                </c:pt>
                <c:pt idx="777">
                  <c:v>0.43680000000000002</c:v>
                </c:pt>
                <c:pt idx="778">
                  <c:v>0.43880000000000002</c:v>
                </c:pt>
                <c:pt idx="779">
                  <c:v>0.4345</c:v>
                </c:pt>
                <c:pt idx="780">
                  <c:v>0.42930000000000001</c:v>
                </c:pt>
                <c:pt idx="781">
                  <c:v>0.42930000000000001</c:v>
                </c:pt>
                <c:pt idx="782">
                  <c:v>0.42330000000000001</c:v>
                </c:pt>
                <c:pt idx="783">
                  <c:v>0.43140000000000001</c:v>
                </c:pt>
                <c:pt idx="784">
                  <c:v>0.442</c:v>
                </c:pt>
                <c:pt idx="785">
                  <c:v>0.43049999999999999</c:v>
                </c:pt>
                <c:pt idx="786">
                  <c:v>0.42209999999999998</c:v>
                </c:pt>
                <c:pt idx="787">
                  <c:v>0.43269999999999997</c:v>
                </c:pt>
                <c:pt idx="788">
                  <c:v>0.42980000000000002</c:v>
                </c:pt>
                <c:pt idx="789">
                  <c:v>0.45479999999999998</c:v>
                </c:pt>
                <c:pt idx="790">
                  <c:v>0.4299</c:v>
                </c:pt>
                <c:pt idx="791">
                  <c:v>0.41199999999999998</c:v>
                </c:pt>
                <c:pt idx="792">
                  <c:v>0.42949999999999999</c:v>
                </c:pt>
                <c:pt idx="793">
                  <c:v>0.42480000000000001</c:v>
                </c:pt>
                <c:pt idx="794">
                  <c:v>0.41339999999999999</c:v>
                </c:pt>
                <c:pt idx="795">
                  <c:v>0.43909999999999999</c:v>
                </c:pt>
                <c:pt idx="796">
                  <c:v>0.42480000000000001</c:v>
                </c:pt>
                <c:pt idx="797">
                  <c:v>0.4234</c:v>
                </c:pt>
                <c:pt idx="798">
                  <c:v>0.42830000000000001</c:v>
                </c:pt>
                <c:pt idx="799">
                  <c:v>0.42530000000000001</c:v>
                </c:pt>
                <c:pt idx="800">
                  <c:v>0.42659999999999998</c:v>
                </c:pt>
                <c:pt idx="801">
                  <c:v>0.43559999999999999</c:v>
                </c:pt>
                <c:pt idx="802">
                  <c:v>0.43480000000000002</c:v>
                </c:pt>
                <c:pt idx="803">
                  <c:v>0.42459999999999998</c:v>
                </c:pt>
                <c:pt idx="804">
                  <c:v>0.42130000000000001</c:v>
                </c:pt>
                <c:pt idx="805">
                  <c:v>0.41099999999999998</c:v>
                </c:pt>
                <c:pt idx="806">
                  <c:v>0.42499999999999999</c:v>
                </c:pt>
                <c:pt idx="807">
                  <c:v>0.43869999999999998</c:v>
                </c:pt>
                <c:pt idx="808">
                  <c:v>0.42880000000000001</c:v>
                </c:pt>
                <c:pt idx="809">
                  <c:v>0.41639999999999999</c:v>
                </c:pt>
                <c:pt idx="810">
                  <c:v>0.42649999999999999</c:v>
                </c:pt>
                <c:pt idx="811">
                  <c:v>0.43640000000000001</c:v>
                </c:pt>
                <c:pt idx="812">
                  <c:v>0.43840000000000001</c:v>
                </c:pt>
                <c:pt idx="813">
                  <c:v>0.43940000000000001</c:v>
                </c:pt>
                <c:pt idx="814">
                  <c:v>0.43559999999999999</c:v>
                </c:pt>
                <c:pt idx="815">
                  <c:v>0.4264</c:v>
                </c:pt>
                <c:pt idx="816">
                  <c:v>0.44140000000000001</c:v>
                </c:pt>
                <c:pt idx="817">
                  <c:v>0.43359999999999999</c:v>
                </c:pt>
                <c:pt idx="818">
                  <c:v>0.41260000000000002</c:v>
                </c:pt>
                <c:pt idx="819">
                  <c:v>0.42130000000000001</c:v>
                </c:pt>
                <c:pt idx="820">
                  <c:v>0.42959999999999998</c:v>
                </c:pt>
                <c:pt idx="821">
                  <c:v>0.41489999999999999</c:v>
                </c:pt>
                <c:pt idx="822">
                  <c:v>0.43209999999999998</c:v>
                </c:pt>
                <c:pt idx="823">
                  <c:v>0.42849999999999999</c:v>
                </c:pt>
                <c:pt idx="824">
                  <c:v>0.42409999999999998</c:v>
                </c:pt>
                <c:pt idx="825">
                  <c:v>0.42920000000000003</c:v>
                </c:pt>
                <c:pt idx="826">
                  <c:v>0.43559999999999999</c:v>
                </c:pt>
                <c:pt idx="827">
                  <c:v>0.42970000000000003</c:v>
                </c:pt>
                <c:pt idx="828">
                  <c:v>0.4294</c:v>
                </c:pt>
                <c:pt idx="829">
                  <c:v>0.42070000000000002</c:v>
                </c:pt>
                <c:pt idx="830">
                  <c:v>0.42599999999999999</c:v>
                </c:pt>
                <c:pt idx="831">
                  <c:v>0.42549999999999999</c:v>
                </c:pt>
                <c:pt idx="832">
                  <c:v>0.442</c:v>
                </c:pt>
                <c:pt idx="833">
                  <c:v>0.42649999999999999</c:v>
                </c:pt>
                <c:pt idx="834">
                  <c:v>0.42430000000000001</c:v>
                </c:pt>
                <c:pt idx="835">
                  <c:v>0.42309999999999998</c:v>
                </c:pt>
                <c:pt idx="836">
                  <c:v>0.41839999999999999</c:v>
                </c:pt>
                <c:pt idx="837">
                  <c:v>0.42499999999999999</c:v>
                </c:pt>
                <c:pt idx="838">
                  <c:v>0.41599999999999998</c:v>
                </c:pt>
                <c:pt idx="839">
                  <c:v>0.43380000000000002</c:v>
                </c:pt>
                <c:pt idx="840">
                  <c:v>0.43609999999999999</c:v>
                </c:pt>
                <c:pt idx="841">
                  <c:v>0.42430000000000001</c:v>
                </c:pt>
                <c:pt idx="842">
                  <c:v>0.44009999999999999</c:v>
                </c:pt>
                <c:pt idx="843">
                  <c:v>0.4168</c:v>
                </c:pt>
                <c:pt idx="844">
                  <c:v>0.43480000000000002</c:v>
                </c:pt>
                <c:pt idx="845">
                  <c:v>0.41710000000000003</c:v>
                </c:pt>
                <c:pt idx="846">
                  <c:v>0.41410000000000002</c:v>
                </c:pt>
                <c:pt idx="847">
                  <c:v>0.41830000000000001</c:v>
                </c:pt>
                <c:pt idx="848">
                  <c:v>0.43309999999999998</c:v>
                </c:pt>
                <c:pt idx="849">
                  <c:v>0.43690000000000001</c:v>
                </c:pt>
                <c:pt idx="850">
                  <c:v>0.43719999999999998</c:v>
                </c:pt>
                <c:pt idx="851">
                  <c:v>0.41260000000000002</c:v>
                </c:pt>
                <c:pt idx="852">
                  <c:v>0.43120000000000003</c:v>
                </c:pt>
                <c:pt idx="853">
                  <c:v>0.4531</c:v>
                </c:pt>
                <c:pt idx="854">
                  <c:v>0.43099999999999999</c:v>
                </c:pt>
                <c:pt idx="855">
                  <c:v>0.42070000000000002</c:v>
                </c:pt>
                <c:pt idx="856">
                  <c:v>0.41930000000000001</c:v>
                </c:pt>
                <c:pt idx="857">
                  <c:v>0.44379999999999997</c:v>
                </c:pt>
                <c:pt idx="858">
                  <c:v>0.43340000000000001</c:v>
                </c:pt>
                <c:pt idx="859">
                  <c:v>0.43680000000000002</c:v>
                </c:pt>
                <c:pt idx="860">
                  <c:v>0.43809999999999999</c:v>
                </c:pt>
                <c:pt idx="861">
                  <c:v>0.43159999999999998</c:v>
                </c:pt>
                <c:pt idx="862">
                  <c:v>0.43730000000000002</c:v>
                </c:pt>
                <c:pt idx="863">
                  <c:v>0.43230000000000002</c:v>
                </c:pt>
                <c:pt idx="864">
                  <c:v>0.41310000000000002</c:v>
                </c:pt>
                <c:pt idx="865">
                  <c:v>0.44059999999999999</c:v>
                </c:pt>
                <c:pt idx="866">
                  <c:v>0.4294</c:v>
                </c:pt>
                <c:pt idx="867">
                  <c:v>0.42459999999999998</c:v>
                </c:pt>
                <c:pt idx="868">
                  <c:v>0.42509999999999998</c:v>
                </c:pt>
                <c:pt idx="869">
                  <c:v>0.43669999999999998</c:v>
                </c:pt>
                <c:pt idx="870">
                  <c:v>0.44400000000000001</c:v>
                </c:pt>
                <c:pt idx="871">
                  <c:v>0.40379999999999999</c:v>
                </c:pt>
                <c:pt idx="872">
                  <c:v>0.44169999999999998</c:v>
                </c:pt>
                <c:pt idx="873">
                  <c:v>0.42059999999999997</c:v>
                </c:pt>
                <c:pt idx="874">
                  <c:v>0.43809999999999999</c:v>
                </c:pt>
                <c:pt idx="875">
                  <c:v>0.42330000000000001</c:v>
                </c:pt>
                <c:pt idx="876">
                  <c:v>0.42230000000000001</c:v>
                </c:pt>
                <c:pt idx="877">
                  <c:v>0.42259999999999998</c:v>
                </c:pt>
                <c:pt idx="878">
                  <c:v>0.41420000000000001</c:v>
                </c:pt>
                <c:pt idx="879">
                  <c:v>0.41959999999999997</c:v>
                </c:pt>
                <c:pt idx="880">
                  <c:v>0.44080000000000003</c:v>
                </c:pt>
                <c:pt idx="881">
                  <c:v>0.4254</c:v>
                </c:pt>
                <c:pt idx="882">
                  <c:v>0.41589999999999999</c:v>
                </c:pt>
                <c:pt idx="883">
                  <c:v>0.4294</c:v>
                </c:pt>
                <c:pt idx="884">
                  <c:v>0.43169999999999997</c:v>
                </c:pt>
                <c:pt idx="885">
                  <c:v>0.42359999999999998</c:v>
                </c:pt>
                <c:pt idx="886">
                  <c:v>0.4239</c:v>
                </c:pt>
                <c:pt idx="887">
                  <c:v>0.4163</c:v>
                </c:pt>
                <c:pt idx="888">
                  <c:v>0.43830000000000002</c:v>
                </c:pt>
                <c:pt idx="889">
                  <c:v>0.43140000000000001</c:v>
                </c:pt>
                <c:pt idx="890">
                  <c:v>0.442</c:v>
                </c:pt>
                <c:pt idx="891">
                  <c:v>0.41789999999999999</c:v>
                </c:pt>
                <c:pt idx="892">
                  <c:v>0.42330000000000001</c:v>
                </c:pt>
                <c:pt idx="893">
                  <c:v>0.40410000000000001</c:v>
                </c:pt>
                <c:pt idx="894">
                  <c:v>0.42</c:v>
                </c:pt>
                <c:pt idx="895">
                  <c:v>0.42430000000000001</c:v>
                </c:pt>
                <c:pt idx="896">
                  <c:v>0.41510000000000002</c:v>
                </c:pt>
                <c:pt idx="897">
                  <c:v>0.42699999999999999</c:v>
                </c:pt>
                <c:pt idx="898">
                  <c:v>0.42820000000000003</c:v>
                </c:pt>
                <c:pt idx="899">
                  <c:v>0.41649999999999998</c:v>
                </c:pt>
                <c:pt idx="900">
                  <c:v>0.42530000000000001</c:v>
                </c:pt>
                <c:pt idx="901">
                  <c:v>0.4244</c:v>
                </c:pt>
                <c:pt idx="902">
                  <c:v>0.4456</c:v>
                </c:pt>
                <c:pt idx="903">
                  <c:v>0.43580000000000002</c:v>
                </c:pt>
                <c:pt idx="904">
                  <c:v>0.4153</c:v>
                </c:pt>
                <c:pt idx="905">
                  <c:v>0.42309999999999998</c:v>
                </c:pt>
                <c:pt idx="906">
                  <c:v>0.41099999999999998</c:v>
                </c:pt>
                <c:pt idx="907">
                  <c:v>0.43099999999999999</c:v>
                </c:pt>
                <c:pt idx="908">
                  <c:v>0.4204</c:v>
                </c:pt>
                <c:pt idx="909">
                  <c:v>0.43159999999999998</c:v>
                </c:pt>
                <c:pt idx="910">
                  <c:v>0.41120000000000001</c:v>
                </c:pt>
                <c:pt idx="911">
                  <c:v>0.42749999999999999</c:v>
                </c:pt>
                <c:pt idx="912">
                  <c:v>0.42459999999999998</c:v>
                </c:pt>
                <c:pt idx="913">
                  <c:v>0.43919999999999998</c:v>
                </c:pt>
                <c:pt idx="914">
                  <c:v>0.43219999999999997</c:v>
                </c:pt>
                <c:pt idx="915">
                  <c:v>0.41689999999999999</c:v>
                </c:pt>
                <c:pt idx="916">
                  <c:v>0.42330000000000001</c:v>
                </c:pt>
                <c:pt idx="917">
                  <c:v>0.42699999999999999</c:v>
                </c:pt>
                <c:pt idx="918">
                  <c:v>0.43630000000000002</c:v>
                </c:pt>
                <c:pt idx="919">
                  <c:v>0.4264</c:v>
                </c:pt>
                <c:pt idx="920">
                  <c:v>0.43</c:v>
                </c:pt>
                <c:pt idx="921">
                  <c:v>0.43230000000000002</c:v>
                </c:pt>
                <c:pt idx="922">
                  <c:v>0.43890000000000001</c:v>
                </c:pt>
                <c:pt idx="923">
                  <c:v>0.4249</c:v>
                </c:pt>
                <c:pt idx="924">
                  <c:v>0.40889999999999999</c:v>
                </c:pt>
                <c:pt idx="925">
                  <c:v>0.44450000000000001</c:v>
                </c:pt>
                <c:pt idx="926">
                  <c:v>0.42099999999999999</c:v>
                </c:pt>
                <c:pt idx="927">
                  <c:v>0.4304</c:v>
                </c:pt>
                <c:pt idx="928">
                  <c:v>0.4365</c:v>
                </c:pt>
                <c:pt idx="929">
                  <c:v>0.42459999999999998</c:v>
                </c:pt>
                <c:pt idx="930">
                  <c:v>0.41560000000000002</c:v>
                </c:pt>
                <c:pt idx="931">
                  <c:v>0.42849999999999999</c:v>
                </c:pt>
                <c:pt idx="932">
                  <c:v>0.42320000000000002</c:v>
                </c:pt>
                <c:pt idx="933">
                  <c:v>0.41570000000000001</c:v>
                </c:pt>
                <c:pt idx="934">
                  <c:v>0.43709999999999999</c:v>
                </c:pt>
                <c:pt idx="935">
                  <c:v>0.43190000000000001</c:v>
                </c:pt>
                <c:pt idx="936">
                  <c:v>0.41210000000000002</c:v>
                </c:pt>
                <c:pt idx="937">
                  <c:v>0.42870000000000003</c:v>
                </c:pt>
                <c:pt idx="938">
                  <c:v>0.42730000000000001</c:v>
                </c:pt>
                <c:pt idx="939">
                  <c:v>0.44529999999999997</c:v>
                </c:pt>
                <c:pt idx="940">
                  <c:v>0.4194</c:v>
                </c:pt>
                <c:pt idx="941">
                  <c:v>0.43709999999999999</c:v>
                </c:pt>
                <c:pt idx="942">
                  <c:v>0.4093</c:v>
                </c:pt>
                <c:pt idx="943">
                  <c:v>0.43840000000000001</c:v>
                </c:pt>
                <c:pt idx="944">
                  <c:v>0.4355</c:v>
                </c:pt>
                <c:pt idx="945">
                  <c:v>0.42470000000000002</c:v>
                </c:pt>
                <c:pt idx="946">
                  <c:v>0.43680000000000002</c:v>
                </c:pt>
                <c:pt idx="947">
                  <c:v>0.45240000000000002</c:v>
                </c:pt>
                <c:pt idx="948">
                  <c:v>0.43559999999999999</c:v>
                </c:pt>
                <c:pt idx="949">
                  <c:v>0.43020000000000003</c:v>
                </c:pt>
                <c:pt idx="950">
                  <c:v>0.42949999999999999</c:v>
                </c:pt>
                <c:pt idx="951">
                  <c:v>0.4224</c:v>
                </c:pt>
                <c:pt idx="952">
                  <c:v>0.42620000000000002</c:v>
                </c:pt>
                <c:pt idx="953">
                  <c:v>0.44390000000000002</c:v>
                </c:pt>
                <c:pt idx="954">
                  <c:v>0.4355</c:v>
                </c:pt>
                <c:pt idx="955">
                  <c:v>0.41739999999999999</c:v>
                </c:pt>
                <c:pt idx="956">
                  <c:v>0.4264</c:v>
                </c:pt>
                <c:pt idx="957">
                  <c:v>0.42259999999999998</c:v>
                </c:pt>
                <c:pt idx="958">
                  <c:v>0.43330000000000002</c:v>
                </c:pt>
                <c:pt idx="959">
                  <c:v>0.43140000000000001</c:v>
                </c:pt>
                <c:pt idx="960">
                  <c:v>0.43030000000000002</c:v>
                </c:pt>
                <c:pt idx="961">
                  <c:v>0.42599999999999999</c:v>
                </c:pt>
                <c:pt idx="962">
                  <c:v>0.44090000000000001</c:v>
                </c:pt>
                <c:pt idx="963">
                  <c:v>0.42449999999999999</c:v>
                </c:pt>
                <c:pt idx="964">
                  <c:v>0.42970000000000003</c:v>
                </c:pt>
                <c:pt idx="965">
                  <c:v>0.40439999999999998</c:v>
                </c:pt>
                <c:pt idx="966">
                  <c:v>0.41920000000000002</c:v>
                </c:pt>
                <c:pt idx="967">
                  <c:v>0.43509999999999999</c:v>
                </c:pt>
                <c:pt idx="968">
                  <c:v>0.44390000000000002</c:v>
                </c:pt>
                <c:pt idx="969">
                  <c:v>0.45469999999999999</c:v>
                </c:pt>
                <c:pt idx="970">
                  <c:v>0.41799999999999998</c:v>
                </c:pt>
                <c:pt idx="971">
                  <c:v>0.43419999999999997</c:v>
                </c:pt>
                <c:pt idx="972">
                  <c:v>0.42109999999999997</c:v>
                </c:pt>
                <c:pt idx="973">
                  <c:v>0.43109999999999998</c:v>
                </c:pt>
                <c:pt idx="974">
                  <c:v>0.43269999999999997</c:v>
                </c:pt>
                <c:pt idx="975">
                  <c:v>0.42249999999999999</c:v>
                </c:pt>
                <c:pt idx="976">
                  <c:v>0.42470000000000002</c:v>
                </c:pt>
                <c:pt idx="977">
                  <c:v>0.4289</c:v>
                </c:pt>
                <c:pt idx="978">
                  <c:v>0.42859999999999998</c:v>
                </c:pt>
                <c:pt idx="979">
                  <c:v>0.43369999999999997</c:v>
                </c:pt>
                <c:pt idx="980">
                  <c:v>0.43530000000000002</c:v>
                </c:pt>
                <c:pt idx="981">
                  <c:v>0.42209999999999998</c:v>
                </c:pt>
                <c:pt idx="982">
                  <c:v>0.4471</c:v>
                </c:pt>
                <c:pt idx="983">
                  <c:v>0.43149999999999999</c:v>
                </c:pt>
                <c:pt idx="984">
                  <c:v>0.42049999999999998</c:v>
                </c:pt>
                <c:pt idx="985">
                  <c:v>0.43020000000000003</c:v>
                </c:pt>
                <c:pt idx="986">
                  <c:v>0.41489999999999999</c:v>
                </c:pt>
                <c:pt idx="987">
                  <c:v>0.4335</c:v>
                </c:pt>
                <c:pt idx="988">
                  <c:v>0.43099999999999999</c:v>
                </c:pt>
                <c:pt idx="989">
                  <c:v>0.4239</c:v>
                </c:pt>
                <c:pt idx="990">
                  <c:v>0.42770000000000002</c:v>
                </c:pt>
                <c:pt idx="991">
                  <c:v>0.42670000000000002</c:v>
                </c:pt>
                <c:pt idx="992">
                  <c:v>0.44579999999999997</c:v>
                </c:pt>
                <c:pt idx="993">
                  <c:v>0.43159999999999998</c:v>
                </c:pt>
                <c:pt idx="994">
                  <c:v>0.441</c:v>
                </c:pt>
                <c:pt idx="995">
                  <c:v>0.43730000000000002</c:v>
                </c:pt>
                <c:pt idx="996">
                  <c:v>0.41949999999999998</c:v>
                </c:pt>
                <c:pt idx="997">
                  <c:v>0.43740000000000001</c:v>
                </c:pt>
                <c:pt idx="998">
                  <c:v>0.41899999999999998</c:v>
                </c:pt>
                <c:pt idx="999">
                  <c:v>0.41570000000000001</c:v>
                </c:pt>
                <c:pt idx="1000">
                  <c:v>0.42909999999999998</c:v>
                </c:pt>
                <c:pt idx="1001">
                  <c:v>0.40260000000000001</c:v>
                </c:pt>
                <c:pt idx="1002">
                  <c:v>0.43759999999999999</c:v>
                </c:pt>
                <c:pt idx="1003">
                  <c:v>0.42159999999999997</c:v>
                </c:pt>
                <c:pt idx="1004">
                  <c:v>0.41760000000000003</c:v>
                </c:pt>
                <c:pt idx="1005">
                  <c:v>0.40989999999999999</c:v>
                </c:pt>
                <c:pt idx="1006">
                  <c:v>0.42759999999999998</c:v>
                </c:pt>
                <c:pt idx="1007">
                  <c:v>0.44230000000000003</c:v>
                </c:pt>
                <c:pt idx="1008">
                  <c:v>0.4425</c:v>
                </c:pt>
                <c:pt idx="1009">
                  <c:v>0.40400000000000003</c:v>
                </c:pt>
                <c:pt idx="1010">
                  <c:v>0.42770000000000002</c:v>
                </c:pt>
                <c:pt idx="1011">
                  <c:v>0.4446</c:v>
                </c:pt>
                <c:pt idx="1012">
                  <c:v>0.4289</c:v>
                </c:pt>
                <c:pt idx="1013">
                  <c:v>0.42959999999999998</c:v>
                </c:pt>
                <c:pt idx="1014">
                  <c:v>0.42809999999999998</c:v>
                </c:pt>
                <c:pt idx="1015">
                  <c:v>0.4168</c:v>
                </c:pt>
                <c:pt idx="1016">
                  <c:v>0.42809999999999998</c:v>
                </c:pt>
                <c:pt idx="1017">
                  <c:v>0.43940000000000001</c:v>
                </c:pt>
                <c:pt idx="1018">
                  <c:v>0.4274</c:v>
                </c:pt>
                <c:pt idx="1019">
                  <c:v>0.4209</c:v>
                </c:pt>
                <c:pt idx="1020">
                  <c:v>0.42459999999999998</c:v>
                </c:pt>
                <c:pt idx="1021">
                  <c:v>0.41170000000000001</c:v>
                </c:pt>
                <c:pt idx="1022">
                  <c:v>0.42930000000000001</c:v>
                </c:pt>
                <c:pt idx="1023">
                  <c:v>0.4113</c:v>
                </c:pt>
                <c:pt idx="1024">
                  <c:v>0.42220000000000002</c:v>
                </c:pt>
                <c:pt idx="1025">
                  <c:v>0.40529999999999999</c:v>
                </c:pt>
                <c:pt idx="1026">
                  <c:v>0.4204</c:v>
                </c:pt>
                <c:pt idx="1027">
                  <c:v>0.43769999999999998</c:v>
                </c:pt>
                <c:pt idx="1028">
                  <c:v>0.44109999999999999</c:v>
                </c:pt>
                <c:pt idx="1029">
                  <c:v>0.42809999999999998</c:v>
                </c:pt>
                <c:pt idx="1030">
                  <c:v>0.42849999999999999</c:v>
                </c:pt>
                <c:pt idx="1031">
                  <c:v>0.42620000000000002</c:v>
                </c:pt>
                <c:pt idx="1032">
                  <c:v>0.4279</c:v>
                </c:pt>
                <c:pt idx="1033">
                  <c:v>0.42349999999999999</c:v>
                </c:pt>
                <c:pt idx="1034">
                  <c:v>0.44500000000000001</c:v>
                </c:pt>
                <c:pt idx="1035">
                  <c:v>0.44219999999999998</c:v>
                </c:pt>
                <c:pt idx="1036">
                  <c:v>0.44069999999999998</c:v>
                </c:pt>
                <c:pt idx="1037">
                  <c:v>0.43759999999999999</c:v>
                </c:pt>
                <c:pt idx="1038">
                  <c:v>0.42299999999999999</c:v>
                </c:pt>
                <c:pt idx="1039">
                  <c:v>0.4173</c:v>
                </c:pt>
                <c:pt idx="1040">
                  <c:v>0.42220000000000002</c:v>
                </c:pt>
                <c:pt idx="1041">
                  <c:v>0.42509999999999998</c:v>
                </c:pt>
                <c:pt idx="1042">
                  <c:v>0.41949999999999998</c:v>
                </c:pt>
                <c:pt idx="1043">
                  <c:v>0.42180000000000001</c:v>
                </c:pt>
                <c:pt idx="1044">
                  <c:v>0.43240000000000001</c:v>
                </c:pt>
                <c:pt idx="1045">
                  <c:v>0.44800000000000001</c:v>
                </c:pt>
                <c:pt idx="1046">
                  <c:v>0.43259999999999998</c:v>
                </c:pt>
                <c:pt idx="1047">
                  <c:v>0.4249</c:v>
                </c:pt>
                <c:pt idx="1048">
                  <c:v>0.4274</c:v>
                </c:pt>
                <c:pt idx="1049">
                  <c:v>0.44069999999999998</c:v>
                </c:pt>
                <c:pt idx="1050">
                  <c:v>0.4365</c:v>
                </c:pt>
                <c:pt idx="1051">
                  <c:v>0.4274</c:v>
                </c:pt>
                <c:pt idx="1052">
                  <c:v>0.42449999999999999</c:v>
                </c:pt>
                <c:pt idx="1053">
                  <c:v>0.42859999999999998</c:v>
                </c:pt>
                <c:pt idx="1054">
                  <c:v>0.43559999999999999</c:v>
                </c:pt>
                <c:pt idx="1055">
                  <c:v>0.4249</c:v>
                </c:pt>
                <c:pt idx="1056">
                  <c:v>0.43059999999999998</c:v>
                </c:pt>
                <c:pt idx="1057">
                  <c:v>0.42170000000000002</c:v>
                </c:pt>
                <c:pt idx="1058">
                  <c:v>0.42799999999999999</c:v>
                </c:pt>
                <c:pt idx="1059">
                  <c:v>0.42770000000000002</c:v>
                </c:pt>
                <c:pt idx="1060">
                  <c:v>0.41770000000000002</c:v>
                </c:pt>
                <c:pt idx="1061">
                  <c:v>0.42499999999999999</c:v>
                </c:pt>
                <c:pt idx="1062">
                  <c:v>0.42470000000000002</c:v>
                </c:pt>
                <c:pt idx="1063">
                  <c:v>0.43409999999999999</c:v>
                </c:pt>
                <c:pt idx="1064">
                  <c:v>0.43319999999999997</c:v>
                </c:pt>
                <c:pt idx="1065">
                  <c:v>0.43490000000000001</c:v>
                </c:pt>
                <c:pt idx="1066">
                  <c:v>0.4209</c:v>
                </c:pt>
                <c:pt idx="1067">
                  <c:v>0.42480000000000001</c:v>
                </c:pt>
                <c:pt idx="1068">
                  <c:v>0.43690000000000001</c:v>
                </c:pt>
                <c:pt idx="1069">
                  <c:v>0.42920000000000003</c:v>
                </c:pt>
                <c:pt idx="1070">
                  <c:v>0.4461</c:v>
                </c:pt>
                <c:pt idx="1071">
                  <c:v>0.434</c:v>
                </c:pt>
                <c:pt idx="1072">
                  <c:v>0.41770000000000002</c:v>
                </c:pt>
                <c:pt idx="1073">
                  <c:v>0.41610000000000003</c:v>
                </c:pt>
                <c:pt idx="1074">
                  <c:v>0.44450000000000001</c:v>
                </c:pt>
                <c:pt idx="1075">
                  <c:v>0.42199999999999999</c:v>
                </c:pt>
                <c:pt idx="1076">
                  <c:v>0.41920000000000002</c:v>
                </c:pt>
                <c:pt idx="1077">
                  <c:v>0.42070000000000002</c:v>
                </c:pt>
                <c:pt idx="1078">
                  <c:v>0.42820000000000003</c:v>
                </c:pt>
                <c:pt idx="1079">
                  <c:v>0.41830000000000001</c:v>
                </c:pt>
                <c:pt idx="1080">
                  <c:v>0.42959999999999998</c:v>
                </c:pt>
                <c:pt idx="1081">
                  <c:v>0.42380000000000001</c:v>
                </c:pt>
                <c:pt idx="1082">
                  <c:v>0.4274</c:v>
                </c:pt>
                <c:pt idx="1083">
                  <c:v>0.42820000000000003</c:v>
                </c:pt>
                <c:pt idx="1084">
                  <c:v>0.42480000000000001</c:v>
                </c:pt>
                <c:pt idx="1085">
                  <c:v>0.42359999999999998</c:v>
                </c:pt>
                <c:pt idx="1086">
                  <c:v>0.4289</c:v>
                </c:pt>
                <c:pt idx="1087">
                  <c:v>0.44619999999999999</c:v>
                </c:pt>
                <c:pt idx="1088">
                  <c:v>0.4219</c:v>
                </c:pt>
                <c:pt idx="1089">
                  <c:v>0.42520000000000002</c:v>
                </c:pt>
                <c:pt idx="1090">
                  <c:v>0.4234</c:v>
                </c:pt>
                <c:pt idx="1091">
                  <c:v>0.43519999999999998</c:v>
                </c:pt>
                <c:pt idx="1092">
                  <c:v>0.43990000000000001</c:v>
                </c:pt>
                <c:pt idx="1093">
                  <c:v>0.43099999999999999</c:v>
                </c:pt>
                <c:pt idx="1094">
                  <c:v>0.43409999999999999</c:v>
                </c:pt>
                <c:pt idx="1095">
                  <c:v>0.42059999999999997</c:v>
                </c:pt>
                <c:pt idx="1096">
                  <c:v>0.41820000000000002</c:v>
                </c:pt>
                <c:pt idx="1097">
                  <c:v>0.41639999999999999</c:v>
                </c:pt>
                <c:pt idx="1098">
                  <c:v>0.42759999999999998</c:v>
                </c:pt>
                <c:pt idx="1099">
                  <c:v>0.42749999999999999</c:v>
                </c:pt>
                <c:pt idx="1100">
                  <c:v>0.43020000000000003</c:v>
                </c:pt>
                <c:pt idx="1101">
                  <c:v>0.43490000000000001</c:v>
                </c:pt>
                <c:pt idx="1102">
                  <c:v>0.41720000000000002</c:v>
                </c:pt>
                <c:pt idx="1103">
                  <c:v>0.44009999999999999</c:v>
                </c:pt>
                <c:pt idx="1104">
                  <c:v>0.44080000000000003</c:v>
                </c:pt>
                <c:pt idx="1105">
                  <c:v>0.4229</c:v>
                </c:pt>
                <c:pt idx="1106">
                  <c:v>0.42899999999999999</c:v>
                </c:pt>
                <c:pt idx="1107">
                  <c:v>0.42349999999999999</c:v>
                </c:pt>
                <c:pt idx="1108">
                  <c:v>0.43609999999999999</c:v>
                </c:pt>
                <c:pt idx="1109">
                  <c:v>0.43149999999999999</c:v>
                </c:pt>
                <c:pt idx="1110">
                  <c:v>0.43269999999999997</c:v>
                </c:pt>
                <c:pt idx="1111">
                  <c:v>0.42959999999999998</c:v>
                </c:pt>
                <c:pt idx="1112">
                  <c:v>0.42699999999999999</c:v>
                </c:pt>
                <c:pt idx="1113">
                  <c:v>0.41860000000000003</c:v>
                </c:pt>
                <c:pt idx="1114">
                  <c:v>0.42499999999999999</c:v>
                </c:pt>
                <c:pt idx="1115">
                  <c:v>0.43469999999999998</c:v>
                </c:pt>
                <c:pt idx="1116">
                  <c:v>0.43890000000000001</c:v>
                </c:pt>
                <c:pt idx="1117">
                  <c:v>0.41499999999999998</c:v>
                </c:pt>
                <c:pt idx="1118">
                  <c:v>0.4375</c:v>
                </c:pt>
                <c:pt idx="1119">
                  <c:v>0.40679999999999999</c:v>
                </c:pt>
                <c:pt idx="1120">
                  <c:v>0.43130000000000002</c:v>
                </c:pt>
                <c:pt idx="1121">
                  <c:v>0.43790000000000001</c:v>
                </c:pt>
                <c:pt idx="1122">
                  <c:v>0.43319999999999997</c:v>
                </c:pt>
                <c:pt idx="1123">
                  <c:v>0.41520000000000001</c:v>
                </c:pt>
                <c:pt idx="1124">
                  <c:v>0.42109999999999997</c:v>
                </c:pt>
                <c:pt idx="1125">
                  <c:v>0.43669999999999998</c:v>
                </c:pt>
                <c:pt idx="1126">
                  <c:v>0.42109999999999997</c:v>
                </c:pt>
                <c:pt idx="1127">
                  <c:v>0.43259999999999998</c:v>
                </c:pt>
                <c:pt idx="1128">
                  <c:v>0.43909999999999999</c:v>
                </c:pt>
                <c:pt idx="1129">
                  <c:v>0.43190000000000001</c:v>
                </c:pt>
                <c:pt idx="1130">
                  <c:v>0.41959999999999997</c:v>
                </c:pt>
                <c:pt idx="1131">
                  <c:v>0.42009999999999997</c:v>
                </c:pt>
                <c:pt idx="1132">
                  <c:v>0.42780000000000001</c:v>
                </c:pt>
                <c:pt idx="1133">
                  <c:v>0.41610000000000003</c:v>
                </c:pt>
                <c:pt idx="1134">
                  <c:v>0.43409999999999999</c:v>
                </c:pt>
                <c:pt idx="1135">
                  <c:v>0.43459999999999999</c:v>
                </c:pt>
                <c:pt idx="1136">
                  <c:v>0.4153</c:v>
                </c:pt>
                <c:pt idx="1137">
                  <c:v>0.41930000000000001</c:v>
                </c:pt>
                <c:pt idx="1138">
                  <c:v>0.43190000000000001</c:v>
                </c:pt>
                <c:pt idx="1139">
                  <c:v>0.4103</c:v>
                </c:pt>
                <c:pt idx="1140">
                  <c:v>0.42199999999999999</c:v>
                </c:pt>
                <c:pt idx="1141">
                  <c:v>0.42799999999999999</c:v>
                </c:pt>
                <c:pt idx="1142">
                  <c:v>0.4345</c:v>
                </c:pt>
                <c:pt idx="1143">
                  <c:v>0.43290000000000001</c:v>
                </c:pt>
                <c:pt idx="1144">
                  <c:v>0.42099999999999999</c:v>
                </c:pt>
                <c:pt idx="1145">
                  <c:v>0.42259999999999998</c:v>
                </c:pt>
                <c:pt idx="1146">
                  <c:v>0.42499999999999999</c:v>
                </c:pt>
                <c:pt idx="1147">
                  <c:v>0.44440000000000002</c:v>
                </c:pt>
                <c:pt idx="1148">
                  <c:v>0.42680000000000001</c:v>
                </c:pt>
                <c:pt idx="1149">
                  <c:v>0.42370000000000002</c:v>
                </c:pt>
                <c:pt idx="1150">
                  <c:v>0.41260000000000002</c:v>
                </c:pt>
                <c:pt idx="1151">
                  <c:v>0.4274</c:v>
                </c:pt>
                <c:pt idx="1152">
                  <c:v>0.43790000000000001</c:v>
                </c:pt>
                <c:pt idx="1153">
                  <c:v>0.42330000000000001</c:v>
                </c:pt>
                <c:pt idx="1154">
                  <c:v>0.43980000000000002</c:v>
                </c:pt>
                <c:pt idx="1155">
                  <c:v>0.43580000000000002</c:v>
                </c:pt>
                <c:pt idx="1156">
                  <c:v>0.44040000000000001</c:v>
                </c:pt>
                <c:pt idx="1157">
                  <c:v>0.41870000000000002</c:v>
                </c:pt>
                <c:pt idx="1158">
                  <c:v>0.438</c:v>
                </c:pt>
                <c:pt idx="1159">
                  <c:v>0.42549999999999999</c:v>
                </c:pt>
                <c:pt idx="1160">
                  <c:v>0.42649999999999999</c:v>
                </c:pt>
                <c:pt idx="1161">
                  <c:v>0.42130000000000001</c:v>
                </c:pt>
                <c:pt idx="1162">
                  <c:v>0.41089999999999999</c:v>
                </c:pt>
                <c:pt idx="1163">
                  <c:v>0.43609999999999999</c:v>
                </c:pt>
                <c:pt idx="1164">
                  <c:v>0.42949999999999999</c:v>
                </c:pt>
                <c:pt idx="1165">
                  <c:v>0.435</c:v>
                </c:pt>
                <c:pt idx="1166">
                  <c:v>0.44590000000000002</c:v>
                </c:pt>
                <c:pt idx="1167">
                  <c:v>0.40889999999999999</c:v>
                </c:pt>
                <c:pt idx="1168">
                  <c:v>0.44650000000000001</c:v>
                </c:pt>
                <c:pt idx="1169">
                  <c:v>0.43109999999999998</c:v>
                </c:pt>
                <c:pt idx="1170">
                  <c:v>0.43169999999999997</c:v>
                </c:pt>
                <c:pt idx="1171">
                  <c:v>0.43730000000000002</c:v>
                </c:pt>
                <c:pt idx="1172">
                  <c:v>0.43530000000000002</c:v>
                </c:pt>
                <c:pt idx="1173">
                  <c:v>0.43309999999999998</c:v>
                </c:pt>
                <c:pt idx="1174">
                  <c:v>0.42230000000000001</c:v>
                </c:pt>
                <c:pt idx="1175">
                  <c:v>0.43030000000000002</c:v>
                </c:pt>
                <c:pt idx="1176">
                  <c:v>0.41810000000000003</c:v>
                </c:pt>
                <c:pt idx="1177">
                  <c:v>0.42499999999999999</c:v>
                </c:pt>
                <c:pt idx="1178">
                  <c:v>0.42659999999999998</c:v>
                </c:pt>
                <c:pt idx="1179">
                  <c:v>0.42480000000000001</c:v>
                </c:pt>
                <c:pt idx="1180">
                  <c:v>0.42599999999999999</c:v>
                </c:pt>
                <c:pt idx="1181">
                  <c:v>0.42009999999999997</c:v>
                </c:pt>
                <c:pt idx="1182">
                  <c:v>0.41870000000000002</c:v>
                </c:pt>
                <c:pt idx="1183">
                  <c:v>0.43059999999999998</c:v>
                </c:pt>
                <c:pt idx="1184">
                  <c:v>0.43580000000000002</c:v>
                </c:pt>
                <c:pt idx="1185">
                  <c:v>0.41799999999999998</c:v>
                </c:pt>
                <c:pt idx="1186">
                  <c:v>0.4264</c:v>
                </c:pt>
                <c:pt idx="1187">
                  <c:v>0.4118</c:v>
                </c:pt>
                <c:pt idx="1188">
                  <c:v>0.42559999999999998</c:v>
                </c:pt>
                <c:pt idx="1189">
                  <c:v>0.43759999999999999</c:v>
                </c:pt>
                <c:pt idx="1190">
                  <c:v>0.42649999999999999</c:v>
                </c:pt>
                <c:pt idx="1191">
                  <c:v>0.42759999999999998</c:v>
                </c:pt>
                <c:pt idx="1192">
                  <c:v>0.42159999999999997</c:v>
                </c:pt>
                <c:pt idx="1193">
                  <c:v>0.44230000000000003</c:v>
                </c:pt>
                <c:pt idx="1194">
                  <c:v>0.42</c:v>
                </c:pt>
                <c:pt idx="1195">
                  <c:v>0.43390000000000001</c:v>
                </c:pt>
                <c:pt idx="1196">
                  <c:v>0.43759999999999999</c:v>
                </c:pt>
                <c:pt idx="1197">
                  <c:v>0.42399999999999999</c:v>
                </c:pt>
                <c:pt idx="1198">
                  <c:v>0.42380000000000001</c:v>
                </c:pt>
                <c:pt idx="1199">
                  <c:v>0.42320000000000002</c:v>
                </c:pt>
                <c:pt idx="1200">
                  <c:v>0.41930000000000001</c:v>
                </c:pt>
                <c:pt idx="1201">
                  <c:v>0.43440000000000001</c:v>
                </c:pt>
                <c:pt idx="1202">
                  <c:v>0.4113</c:v>
                </c:pt>
                <c:pt idx="1203">
                  <c:v>0.43940000000000001</c:v>
                </c:pt>
                <c:pt idx="1204">
                  <c:v>0.44190000000000002</c:v>
                </c:pt>
                <c:pt idx="1205">
                  <c:v>0.42509999999999998</c:v>
                </c:pt>
                <c:pt idx="1206">
                  <c:v>0.4274</c:v>
                </c:pt>
                <c:pt idx="1207">
                  <c:v>0.43509999999999999</c:v>
                </c:pt>
                <c:pt idx="1208">
                  <c:v>0.42120000000000002</c:v>
                </c:pt>
                <c:pt idx="1209">
                  <c:v>0.41189999999999999</c:v>
                </c:pt>
                <c:pt idx="1210">
                  <c:v>0.4229</c:v>
                </c:pt>
                <c:pt idx="1211">
                  <c:v>0.42020000000000002</c:v>
                </c:pt>
                <c:pt idx="1212">
                  <c:v>0.42949999999999999</c:v>
                </c:pt>
                <c:pt idx="1213">
                  <c:v>0.42749999999999999</c:v>
                </c:pt>
                <c:pt idx="1214">
                  <c:v>0.43259999999999998</c:v>
                </c:pt>
                <c:pt idx="1215">
                  <c:v>0.4113</c:v>
                </c:pt>
                <c:pt idx="1216">
                  <c:v>0.42730000000000001</c:v>
                </c:pt>
                <c:pt idx="1217">
                  <c:v>0.43020000000000003</c:v>
                </c:pt>
                <c:pt idx="1218">
                  <c:v>0.4375</c:v>
                </c:pt>
                <c:pt idx="1219">
                  <c:v>0.4395</c:v>
                </c:pt>
                <c:pt idx="1220">
                  <c:v>0.43149999999999999</c:v>
                </c:pt>
                <c:pt idx="1221">
                  <c:v>0.42230000000000001</c:v>
                </c:pt>
                <c:pt idx="1222">
                  <c:v>0.43719999999999998</c:v>
                </c:pt>
                <c:pt idx="1223">
                  <c:v>0.41560000000000002</c:v>
                </c:pt>
                <c:pt idx="1224">
                  <c:v>0.41239999999999999</c:v>
                </c:pt>
                <c:pt idx="1225">
                  <c:v>0.43159999999999998</c:v>
                </c:pt>
                <c:pt idx="1226">
                  <c:v>0.432</c:v>
                </c:pt>
                <c:pt idx="1227">
                  <c:v>0.4128</c:v>
                </c:pt>
                <c:pt idx="1228">
                  <c:v>0.441</c:v>
                </c:pt>
                <c:pt idx="1229">
                  <c:v>0.42049999999999998</c:v>
                </c:pt>
                <c:pt idx="1230">
                  <c:v>0.43030000000000002</c:v>
                </c:pt>
                <c:pt idx="1231">
                  <c:v>0.4249</c:v>
                </c:pt>
                <c:pt idx="1232">
                  <c:v>0.42970000000000003</c:v>
                </c:pt>
                <c:pt idx="1233">
                  <c:v>0.4098</c:v>
                </c:pt>
                <c:pt idx="1234">
                  <c:v>0.41810000000000003</c:v>
                </c:pt>
                <c:pt idx="1235">
                  <c:v>0.42699999999999999</c:v>
                </c:pt>
                <c:pt idx="1236">
                  <c:v>0.42430000000000001</c:v>
                </c:pt>
                <c:pt idx="1237">
                  <c:v>0.434</c:v>
                </c:pt>
                <c:pt idx="1238">
                  <c:v>0.4078</c:v>
                </c:pt>
                <c:pt idx="1239">
                  <c:v>0.43440000000000001</c:v>
                </c:pt>
                <c:pt idx="1240">
                  <c:v>0.43819999999999998</c:v>
                </c:pt>
                <c:pt idx="1241">
                  <c:v>0.41260000000000002</c:v>
                </c:pt>
                <c:pt idx="1242">
                  <c:v>0.4289</c:v>
                </c:pt>
                <c:pt idx="1243">
                  <c:v>0.43940000000000001</c:v>
                </c:pt>
                <c:pt idx="1244">
                  <c:v>0.43219999999999997</c:v>
                </c:pt>
                <c:pt idx="1245">
                  <c:v>0.42880000000000001</c:v>
                </c:pt>
                <c:pt idx="1246">
                  <c:v>0.43940000000000001</c:v>
                </c:pt>
                <c:pt idx="1247">
                  <c:v>0.42980000000000002</c:v>
                </c:pt>
                <c:pt idx="1248">
                  <c:v>0.42570000000000002</c:v>
                </c:pt>
                <c:pt idx="1249">
                  <c:v>0.4284</c:v>
                </c:pt>
                <c:pt idx="1250">
                  <c:v>0.42159999999999997</c:v>
                </c:pt>
                <c:pt idx="1251">
                  <c:v>0.42259999999999998</c:v>
                </c:pt>
                <c:pt idx="1252">
                  <c:v>0.42259999999999998</c:v>
                </c:pt>
                <c:pt idx="1253">
                  <c:v>0.43419999999999997</c:v>
                </c:pt>
                <c:pt idx="1254">
                  <c:v>0.4284</c:v>
                </c:pt>
                <c:pt idx="1255">
                  <c:v>0.43190000000000001</c:v>
                </c:pt>
                <c:pt idx="1256">
                  <c:v>0.4244</c:v>
                </c:pt>
                <c:pt idx="1257">
                  <c:v>0.42930000000000001</c:v>
                </c:pt>
                <c:pt idx="1258">
                  <c:v>0.41849999999999998</c:v>
                </c:pt>
                <c:pt idx="1259">
                  <c:v>0.42209999999999998</c:v>
                </c:pt>
                <c:pt idx="1260">
                  <c:v>0.43990000000000001</c:v>
                </c:pt>
                <c:pt idx="1261">
                  <c:v>0.45440000000000003</c:v>
                </c:pt>
                <c:pt idx="1262">
                  <c:v>0.42559999999999998</c:v>
                </c:pt>
                <c:pt idx="1263">
                  <c:v>0.41980000000000001</c:v>
                </c:pt>
                <c:pt idx="1264">
                  <c:v>0.42609999999999998</c:v>
                </c:pt>
                <c:pt idx="1265">
                  <c:v>0.43580000000000002</c:v>
                </c:pt>
                <c:pt idx="1266">
                  <c:v>0.44519999999999998</c:v>
                </c:pt>
                <c:pt idx="1267">
                  <c:v>0.4264</c:v>
                </c:pt>
                <c:pt idx="1268">
                  <c:v>0.41720000000000002</c:v>
                </c:pt>
                <c:pt idx="1269">
                  <c:v>0.42070000000000002</c:v>
                </c:pt>
                <c:pt idx="1270">
                  <c:v>0.43759999999999999</c:v>
                </c:pt>
                <c:pt idx="1271">
                  <c:v>0.4249</c:v>
                </c:pt>
                <c:pt idx="1272">
                  <c:v>0.4229</c:v>
                </c:pt>
                <c:pt idx="1273">
                  <c:v>0.433</c:v>
                </c:pt>
                <c:pt idx="1274">
                  <c:v>0.43059999999999998</c:v>
                </c:pt>
                <c:pt idx="1275">
                  <c:v>0.43009999999999998</c:v>
                </c:pt>
                <c:pt idx="1276">
                  <c:v>0.42180000000000001</c:v>
                </c:pt>
                <c:pt idx="1277">
                  <c:v>0.43</c:v>
                </c:pt>
                <c:pt idx="1278">
                  <c:v>0.41909999999999997</c:v>
                </c:pt>
                <c:pt idx="1279">
                  <c:v>0.40500000000000003</c:v>
                </c:pt>
                <c:pt idx="1280">
                  <c:v>0.43009999999999998</c:v>
                </c:pt>
                <c:pt idx="1281">
                  <c:v>0.42599999999999999</c:v>
                </c:pt>
                <c:pt idx="1282">
                  <c:v>0.44750000000000001</c:v>
                </c:pt>
                <c:pt idx="1283">
                  <c:v>0.43569999999999998</c:v>
                </c:pt>
                <c:pt idx="1284">
                  <c:v>0.42230000000000001</c:v>
                </c:pt>
                <c:pt idx="1285">
                  <c:v>0.43009999999999998</c:v>
                </c:pt>
                <c:pt idx="1286">
                  <c:v>0.43330000000000002</c:v>
                </c:pt>
                <c:pt idx="1287">
                  <c:v>0.442</c:v>
                </c:pt>
                <c:pt idx="1288">
                  <c:v>0.41639999999999999</c:v>
                </c:pt>
                <c:pt idx="1289">
                  <c:v>0.438</c:v>
                </c:pt>
                <c:pt idx="1290">
                  <c:v>0.42799999999999999</c:v>
                </c:pt>
                <c:pt idx="1291">
                  <c:v>0.44400000000000001</c:v>
                </c:pt>
                <c:pt idx="1292">
                  <c:v>0.42749999999999999</c:v>
                </c:pt>
                <c:pt idx="1293">
                  <c:v>0.43049999999999999</c:v>
                </c:pt>
                <c:pt idx="1294">
                  <c:v>0.41570000000000001</c:v>
                </c:pt>
                <c:pt idx="1295">
                  <c:v>0.43480000000000002</c:v>
                </c:pt>
                <c:pt idx="1296">
                  <c:v>0.44529999999999997</c:v>
                </c:pt>
                <c:pt idx="1297">
                  <c:v>0.42930000000000001</c:v>
                </c:pt>
                <c:pt idx="1298">
                  <c:v>0.44169999999999998</c:v>
                </c:pt>
                <c:pt idx="1299">
                  <c:v>0.4274</c:v>
                </c:pt>
                <c:pt idx="1300">
                  <c:v>0.4224</c:v>
                </c:pt>
                <c:pt idx="1301">
                  <c:v>0.43159999999999998</c:v>
                </c:pt>
                <c:pt idx="1302">
                  <c:v>0.43340000000000001</c:v>
                </c:pt>
                <c:pt idx="1303">
                  <c:v>0.42130000000000001</c:v>
                </c:pt>
                <c:pt idx="1304">
                  <c:v>0.41749999999999998</c:v>
                </c:pt>
                <c:pt idx="1305">
                  <c:v>0.41980000000000001</c:v>
                </c:pt>
                <c:pt idx="1306">
                  <c:v>0.4244</c:v>
                </c:pt>
                <c:pt idx="1307">
                  <c:v>0.41449999999999998</c:v>
                </c:pt>
                <c:pt idx="1308">
                  <c:v>0.41920000000000002</c:v>
                </c:pt>
                <c:pt idx="1309">
                  <c:v>0.42909999999999998</c:v>
                </c:pt>
                <c:pt idx="1310">
                  <c:v>0.4279</c:v>
                </c:pt>
                <c:pt idx="1311">
                  <c:v>0.43049999999999999</c:v>
                </c:pt>
                <c:pt idx="1312">
                  <c:v>0.44169999999999998</c:v>
                </c:pt>
                <c:pt idx="1313">
                  <c:v>0.41560000000000002</c:v>
                </c:pt>
                <c:pt idx="1314">
                  <c:v>0.43669999999999998</c:v>
                </c:pt>
                <c:pt idx="1315">
                  <c:v>0.43919999999999998</c:v>
                </c:pt>
                <c:pt idx="1316">
                  <c:v>0.42220000000000002</c:v>
                </c:pt>
                <c:pt idx="1317">
                  <c:v>0.43709999999999999</c:v>
                </c:pt>
                <c:pt idx="1318">
                  <c:v>0.41860000000000003</c:v>
                </c:pt>
                <c:pt idx="1319">
                  <c:v>0.43440000000000001</c:v>
                </c:pt>
                <c:pt idx="1320">
                  <c:v>0.42480000000000001</c:v>
                </c:pt>
                <c:pt idx="1321">
                  <c:v>0.42220000000000002</c:v>
                </c:pt>
                <c:pt idx="1322">
                  <c:v>0.43469999999999998</c:v>
                </c:pt>
                <c:pt idx="1323">
                  <c:v>0.4284</c:v>
                </c:pt>
                <c:pt idx="1324">
                  <c:v>0.43169999999999997</c:v>
                </c:pt>
                <c:pt idx="1325">
                  <c:v>0.43559999999999999</c:v>
                </c:pt>
                <c:pt idx="1326">
                  <c:v>0.42099999999999999</c:v>
                </c:pt>
                <c:pt idx="1327">
                  <c:v>0.44519999999999998</c:v>
                </c:pt>
                <c:pt idx="1328">
                  <c:v>0.41289999999999999</c:v>
                </c:pt>
                <c:pt idx="1329">
                  <c:v>0.42259999999999998</c:v>
                </c:pt>
                <c:pt idx="1330">
                  <c:v>0.41930000000000001</c:v>
                </c:pt>
                <c:pt idx="1331">
                  <c:v>0.43969999999999998</c:v>
                </c:pt>
                <c:pt idx="1332">
                  <c:v>0.42799999999999999</c:v>
                </c:pt>
                <c:pt idx="1333">
                  <c:v>0.43380000000000002</c:v>
                </c:pt>
                <c:pt idx="1334">
                  <c:v>0.4204</c:v>
                </c:pt>
                <c:pt idx="1335">
                  <c:v>0.42520000000000002</c:v>
                </c:pt>
                <c:pt idx="1336">
                  <c:v>0.42799999999999999</c:v>
                </c:pt>
                <c:pt idx="1337">
                  <c:v>0.43640000000000001</c:v>
                </c:pt>
                <c:pt idx="1338">
                  <c:v>0.44240000000000002</c:v>
                </c:pt>
                <c:pt idx="1339">
                  <c:v>0.43969999999999998</c:v>
                </c:pt>
                <c:pt idx="1340">
                  <c:v>0.42270000000000002</c:v>
                </c:pt>
                <c:pt idx="1341">
                  <c:v>0.43690000000000001</c:v>
                </c:pt>
                <c:pt idx="1342">
                  <c:v>0.42499999999999999</c:v>
                </c:pt>
                <c:pt idx="1343">
                  <c:v>0.40500000000000003</c:v>
                </c:pt>
                <c:pt idx="1344">
                  <c:v>0.4284</c:v>
                </c:pt>
                <c:pt idx="1345">
                  <c:v>0.42899999999999999</c:v>
                </c:pt>
                <c:pt idx="1346">
                  <c:v>0.42699999999999999</c:v>
                </c:pt>
                <c:pt idx="1347">
                  <c:v>0.41320000000000001</c:v>
                </c:pt>
                <c:pt idx="1348">
                  <c:v>0.40079999999999999</c:v>
                </c:pt>
                <c:pt idx="1349">
                  <c:v>0.44030000000000002</c:v>
                </c:pt>
                <c:pt idx="1350">
                  <c:v>0.42870000000000003</c:v>
                </c:pt>
                <c:pt idx="1351">
                  <c:v>0.43469999999999998</c:v>
                </c:pt>
                <c:pt idx="1352">
                  <c:v>0.42</c:v>
                </c:pt>
                <c:pt idx="1353">
                  <c:v>0.44390000000000002</c:v>
                </c:pt>
                <c:pt idx="1354">
                  <c:v>0.40749999999999997</c:v>
                </c:pt>
                <c:pt idx="1355">
                  <c:v>0.41789999999999999</c:v>
                </c:pt>
                <c:pt idx="1356">
                  <c:v>0.41699999999999998</c:v>
                </c:pt>
                <c:pt idx="1357">
                  <c:v>0.42530000000000001</c:v>
                </c:pt>
                <c:pt idx="1358">
                  <c:v>0.43869999999999998</c:v>
                </c:pt>
                <c:pt idx="1359">
                  <c:v>0.42870000000000003</c:v>
                </c:pt>
                <c:pt idx="1360">
                  <c:v>0.41549999999999998</c:v>
                </c:pt>
                <c:pt idx="1361">
                  <c:v>0.41839999999999999</c:v>
                </c:pt>
                <c:pt idx="1362">
                  <c:v>0.434</c:v>
                </c:pt>
                <c:pt idx="1363">
                  <c:v>0.43390000000000001</c:v>
                </c:pt>
                <c:pt idx="1364">
                  <c:v>0.4163</c:v>
                </c:pt>
                <c:pt idx="1365">
                  <c:v>0.42109999999999997</c:v>
                </c:pt>
                <c:pt idx="1366">
                  <c:v>0.43840000000000001</c:v>
                </c:pt>
                <c:pt idx="1367">
                  <c:v>0.43609999999999999</c:v>
                </c:pt>
                <c:pt idx="1368">
                  <c:v>0.42209999999999998</c:v>
                </c:pt>
                <c:pt idx="1369">
                  <c:v>0.42430000000000001</c:v>
                </c:pt>
                <c:pt idx="1370">
                  <c:v>0.4365</c:v>
                </c:pt>
                <c:pt idx="1371">
                  <c:v>0.41560000000000002</c:v>
                </c:pt>
                <c:pt idx="1372">
                  <c:v>0.42959999999999998</c:v>
                </c:pt>
                <c:pt idx="1373">
                  <c:v>0.4304</c:v>
                </c:pt>
                <c:pt idx="1374">
                  <c:v>0.43509999999999999</c:v>
                </c:pt>
                <c:pt idx="1375">
                  <c:v>0.42820000000000003</c:v>
                </c:pt>
                <c:pt idx="1376">
                  <c:v>0.43330000000000002</c:v>
                </c:pt>
                <c:pt idx="1377">
                  <c:v>0.43309999999999998</c:v>
                </c:pt>
                <c:pt idx="1378">
                  <c:v>0.43259999999999998</c:v>
                </c:pt>
                <c:pt idx="1379">
                  <c:v>0.43690000000000001</c:v>
                </c:pt>
                <c:pt idx="1380">
                  <c:v>0.42770000000000002</c:v>
                </c:pt>
                <c:pt idx="1381">
                  <c:v>0.42820000000000003</c:v>
                </c:pt>
                <c:pt idx="1382">
                  <c:v>0.43180000000000002</c:v>
                </c:pt>
                <c:pt idx="1383">
                  <c:v>0.40960000000000002</c:v>
                </c:pt>
                <c:pt idx="1384">
                  <c:v>0.4405</c:v>
                </c:pt>
                <c:pt idx="1385">
                  <c:v>0.43390000000000001</c:v>
                </c:pt>
                <c:pt idx="1386">
                  <c:v>0.42230000000000001</c:v>
                </c:pt>
                <c:pt idx="1387">
                  <c:v>0.42299999999999999</c:v>
                </c:pt>
                <c:pt idx="1388">
                  <c:v>0.43230000000000002</c:v>
                </c:pt>
                <c:pt idx="1389">
                  <c:v>0.43209999999999998</c:v>
                </c:pt>
                <c:pt idx="1390">
                  <c:v>0.43690000000000001</c:v>
                </c:pt>
                <c:pt idx="1391">
                  <c:v>0.41070000000000001</c:v>
                </c:pt>
                <c:pt idx="1392">
                  <c:v>0.41520000000000001</c:v>
                </c:pt>
                <c:pt idx="1393">
                  <c:v>0.4229</c:v>
                </c:pt>
                <c:pt idx="1394">
                  <c:v>0.4239</c:v>
                </c:pt>
                <c:pt idx="1395">
                  <c:v>0.41039999999999999</c:v>
                </c:pt>
                <c:pt idx="1396">
                  <c:v>0.437</c:v>
                </c:pt>
                <c:pt idx="1397">
                  <c:v>0.43319999999999997</c:v>
                </c:pt>
                <c:pt idx="1398">
                  <c:v>0.438</c:v>
                </c:pt>
                <c:pt idx="1399">
                  <c:v>0.4304</c:v>
                </c:pt>
                <c:pt idx="1400">
                  <c:v>0.4259</c:v>
                </c:pt>
                <c:pt idx="1401">
                  <c:v>0.43219999999999997</c:v>
                </c:pt>
                <c:pt idx="1402">
                  <c:v>0.42320000000000002</c:v>
                </c:pt>
                <c:pt idx="1403">
                  <c:v>0.43090000000000001</c:v>
                </c:pt>
                <c:pt idx="1404">
                  <c:v>0.41349999999999998</c:v>
                </c:pt>
                <c:pt idx="1405">
                  <c:v>0.42830000000000001</c:v>
                </c:pt>
                <c:pt idx="1406">
                  <c:v>0.43190000000000001</c:v>
                </c:pt>
                <c:pt idx="1407">
                  <c:v>0.42780000000000001</c:v>
                </c:pt>
                <c:pt idx="1408">
                  <c:v>0.4158</c:v>
                </c:pt>
                <c:pt idx="1409">
                  <c:v>0.43759999999999999</c:v>
                </c:pt>
                <c:pt idx="1410">
                  <c:v>0.41830000000000001</c:v>
                </c:pt>
                <c:pt idx="1411">
                  <c:v>0.42459999999999998</c:v>
                </c:pt>
                <c:pt idx="1412">
                  <c:v>0.44359999999999999</c:v>
                </c:pt>
                <c:pt idx="1413">
                  <c:v>0.43240000000000001</c:v>
                </c:pt>
                <c:pt idx="1414">
                  <c:v>0.42049999999999998</c:v>
                </c:pt>
                <c:pt idx="1415">
                  <c:v>0.43219999999999997</c:v>
                </c:pt>
                <c:pt idx="1416">
                  <c:v>0.43190000000000001</c:v>
                </c:pt>
                <c:pt idx="1417">
                  <c:v>0.436</c:v>
                </c:pt>
                <c:pt idx="1418">
                  <c:v>0.4335</c:v>
                </c:pt>
                <c:pt idx="1419">
                  <c:v>0.43559999999999999</c:v>
                </c:pt>
                <c:pt idx="1420">
                  <c:v>0.41820000000000002</c:v>
                </c:pt>
                <c:pt idx="1421">
                  <c:v>0.43340000000000001</c:v>
                </c:pt>
                <c:pt idx="1422">
                  <c:v>0.42709999999999998</c:v>
                </c:pt>
                <c:pt idx="1423">
                  <c:v>0.41909999999999997</c:v>
                </c:pt>
                <c:pt idx="1424">
                  <c:v>0.43169999999999997</c:v>
                </c:pt>
                <c:pt idx="1425">
                  <c:v>0.4234</c:v>
                </c:pt>
                <c:pt idx="1426">
                  <c:v>0.42959999999999998</c:v>
                </c:pt>
                <c:pt idx="1427">
                  <c:v>0.41510000000000002</c:v>
                </c:pt>
                <c:pt idx="1428">
                  <c:v>0.41909999999999997</c:v>
                </c:pt>
                <c:pt idx="1429">
                  <c:v>0.4259</c:v>
                </c:pt>
                <c:pt idx="1430">
                  <c:v>0.41839999999999999</c:v>
                </c:pt>
                <c:pt idx="1431">
                  <c:v>0.43619999999999998</c:v>
                </c:pt>
                <c:pt idx="1432">
                  <c:v>0.42049999999999998</c:v>
                </c:pt>
                <c:pt idx="1433">
                  <c:v>0.41889999999999999</c:v>
                </c:pt>
                <c:pt idx="1434">
                  <c:v>0.41139999999999999</c:v>
                </c:pt>
                <c:pt idx="1435">
                  <c:v>0.43669999999999998</c:v>
                </c:pt>
                <c:pt idx="1436">
                  <c:v>0.43390000000000001</c:v>
                </c:pt>
                <c:pt idx="1437">
                  <c:v>0.41909999999999997</c:v>
                </c:pt>
                <c:pt idx="1438">
                  <c:v>0.41720000000000002</c:v>
                </c:pt>
                <c:pt idx="1439">
                  <c:v>0.41970000000000002</c:v>
                </c:pt>
                <c:pt idx="1440">
                  <c:v>0.45069999999999999</c:v>
                </c:pt>
                <c:pt idx="1441">
                  <c:v>0.42799999999999999</c:v>
                </c:pt>
                <c:pt idx="1442">
                  <c:v>0.42259999999999998</c:v>
                </c:pt>
                <c:pt idx="1443">
                  <c:v>0.4425</c:v>
                </c:pt>
                <c:pt idx="1444">
                  <c:v>0.4294</c:v>
                </c:pt>
                <c:pt idx="1445">
                  <c:v>0.4249</c:v>
                </c:pt>
                <c:pt idx="1446">
                  <c:v>0.41749999999999998</c:v>
                </c:pt>
                <c:pt idx="1447">
                  <c:v>0.42649999999999999</c:v>
                </c:pt>
                <c:pt idx="1448">
                  <c:v>0.4279</c:v>
                </c:pt>
                <c:pt idx="1449">
                  <c:v>0.44340000000000002</c:v>
                </c:pt>
                <c:pt idx="1450">
                  <c:v>0.42780000000000001</c:v>
                </c:pt>
                <c:pt idx="1451">
                  <c:v>0.42409999999999998</c:v>
                </c:pt>
                <c:pt idx="1452">
                  <c:v>0.42899999999999999</c:v>
                </c:pt>
                <c:pt idx="1453">
                  <c:v>0.42130000000000001</c:v>
                </c:pt>
                <c:pt idx="1454">
                  <c:v>0.41699999999999998</c:v>
                </c:pt>
                <c:pt idx="1455">
                  <c:v>0.42859999999999998</c:v>
                </c:pt>
                <c:pt idx="1456">
                  <c:v>0.42780000000000001</c:v>
                </c:pt>
                <c:pt idx="1457">
                  <c:v>0.40560000000000002</c:v>
                </c:pt>
                <c:pt idx="1458">
                  <c:v>0.42249999999999999</c:v>
                </c:pt>
                <c:pt idx="1459">
                  <c:v>0.43099999999999999</c:v>
                </c:pt>
                <c:pt idx="1460">
                  <c:v>0.41749999999999998</c:v>
                </c:pt>
                <c:pt idx="1461">
                  <c:v>0.43440000000000001</c:v>
                </c:pt>
                <c:pt idx="1462">
                  <c:v>0.41749999999999998</c:v>
                </c:pt>
                <c:pt idx="1463">
                  <c:v>0.42899999999999999</c:v>
                </c:pt>
                <c:pt idx="1464">
                  <c:v>0.433</c:v>
                </c:pt>
                <c:pt idx="1465">
                  <c:v>0.42549999999999999</c:v>
                </c:pt>
                <c:pt idx="1466">
                  <c:v>0.4385</c:v>
                </c:pt>
                <c:pt idx="1467">
                  <c:v>0.43490000000000001</c:v>
                </c:pt>
                <c:pt idx="1468">
                  <c:v>0.43619999999999998</c:v>
                </c:pt>
                <c:pt idx="1469">
                  <c:v>0.42249999999999999</c:v>
                </c:pt>
                <c:pt idx="1470">
                  <c:v>0.44080000000000003</c:v>
                </c:pt>
                <c:pt idx="1471">
                  <c:v>0.41810000000000003</c:v>
                </c:pt>
                <c:pt idx="1472">
                  <c:v>0.43269999999999997</c:v>
                </c:pt>
                <c:pt idx="1473">
                  <c:v>0.41789999999999999</c:v>
                </c:pt>
                <c:pt idx="1474">
                  <c:v>0.43919999999999998</c:v>
                </c:pt>
                <c:pt idx="1475">
                  <c:v>0.43120000000000003</c:v>
                </c:pt>
                <c:pt idx="1476">
                  <c:v>0.41980000000000001</c:v>
                </c:pt>
                <c:pt idx="1477">
                  <c:v>0.4209</c:v>
                </c:pt>
                <c:pt idx="1478">
                  <c:v>0.4345</c:v>
                </c:pt>
                <c:pt idx="1479">
                  <c:v>0.43309999999999998</c:v>
                </c:pt>
                <c:pt idx="1480">
                  <c:v>0.42580000000000001</c:v>
                </c:pt>
                <c:pt idx="1481">
                  <c:v>0.43480000000000002</c:v>
                </c:pt>
                <c:pt idx="1482">
                  <c:v>0.40820000000000001</c:v>
                </c:pt>
                <c:pt idx="1483">
                  <c:v>0.4158</c:v>
                </c:pt>
                <c:pt idx="1484">
                  <c:v>0.44840000000000002</c:v>
                </c:pt>
                <c:pt idx="1485">
                  <c:v>0.42170000000000002</c:v>
                </c:pt>
                <c:pt idx="1486">
                  <c:v>0.43159999999999998</c:v>
                </c:pt>
                <c:pt idx="1487">
                  <c:v>0.44629999999999997</c:v>
                </c:pt>
                <c:pt idx="1488">
                  <c:v>0.43020000000000003</c:v>
                </c:pt>
                <c:pt idx="1489">
                  <c:v>0.435</c:v>
                </c:pt>
                <c:pt idx="1490">
                  <c:v>0.42630000000000001</c:v>
                </c:pt>
                <c:pt idx="1491">
                  <c:v>0.41880000000000001</c:v>
                </c:pt>
                <c:pt idx="1492">
                  <c:v>0.43</c:v>
                </c:pt>
                <c:pt idx="1493">
                  <c:v>0.42380000000000001</c:v>
                </c:pt>
                <c:pt idx="1494">
                  <c:v>0.4269</c:v>
                </c:pt>
                <c:pt idx="1495">
                  <c:v>0.42630000000000001</c:v>
                </c:pt>
                <c:pt idx="1496">
                  <c:v>0.4234</c:v>
                </c:pt>
                <c:pt idx="1497">
                  <c:v>0.43340000000000001</c:v>
                </c:pt>
                <c:pt idx="1498">
                  <c:v>0.41249999999999998</c:v>
                </c:pt>
                <c:pt idx="1499">
                  <c:v>0.4234</c:v>
                </c:pt>
                <c:pt idx="1500">
                  <c:v>0.4325</c:v>
                </c:pt>
                <c:pt idx="1501">
                  <c:v>0.44850000000000001</c:v>
                </c:pt>
                <c:pt idx="1502">
                  <c:v>0.42549999999999999</c:v>
                </c:pt>
                <c:pt idx="1503">
                  <c:v>0.41789999999999999</c:v>
                </c:pt>
                <c:pt idx="1504">
                  <c:v>0.4294</c:v>
                </c:pt>
                <c:pt idx="1505">
                  <c:v>0.42480000000000001</c:v>
                </c:pt>
                <c:pt idx="1506">
                  <c:v>0.4304</c:v>
                </c:pt>
                <c:pt idx="1507">
                  <c:v>0.42149999999999999</c:v>
                </c:pt>
                <c:pt idx="1508">
                  <c:v>0.42980000000000002</c:v>
                </c:pt>
                <c:pt idx="1509">
                  <c:v>0.42820000000000003</c:v>
                </c:pt>
                <c:pt idx="1510">
                  <c:v>0.4168</c:v>
                </c:pt>
                <c:pt idx="1511">
                  <c:v>0.44619999999999999</c:v>
                </c:pt>
                <c:pt idx="1512">
                  <c:v>0.42930000000000001</c:v>
                </c:pt>
                <c:pt idx="1513">
                  <c:v>0.40689999999999998</c:v>
                </c:pt>
                <c:pt idx="1514">
                  <c:v>0.42159999999999997</c:v>
                </c:pt>
                <c:pt idx="1515">
                  <c:v>0.42949999999999999</c:v>
                </c:pt>
                <c:pt idx="1516">
                  <c:v>0.44019999999999998</c:v>
                </c:pt>
                <c:pt idx="1517">
                  <c:v>0.42059999999999997</c:v>
                </c:pt>
                <c:pt idx="1518">
                  <c:v>0.43990000000000001</c:v>
                </c:pt>
                <c:pt idx="1519">
                  <c:v>0.42849999999999999</c:v>
                </c:pt>
                <c:pt idx="1520">
                  <c:v>0.43419999999999997</c:v>
                </c:pt>
                <c:pt idx="1521">
                  <c:v>0.4425</c:v>
                </c:pt>
                <c:pt idx="1522">
                  <c:v>0.40379999999999999</c:v>
                </c:pt>
                <c:pt idx="1523">
                  <c:v>0.42759999999999998</c:v>
                </c:pt>
                <c:pt idx="1524">
                  <c:v>0.42099999999999999</c:v>
                </c:pt>
                <c:pt idx="1525">
                  <c:v>0.41120000000000001</c:v>
                </c:pt>
                <c:pt idx="1526">
                  <c:v>0.42109999999999997</c:v>
                </c:pt>
                <c:pt idx="1527">
                  <c:v>0.43569999999999998</c:v>
                </c:pt>
                <c:pt idx="1528">
                  <c:v>0.42370000000000002</c:v>
                </c:pt>
                <c:pt idx="1529">
                  <c:v>0.43330000000000002</c:v>
                </c:pt>
                <c:pt idx="1530">
                  <c:v>0.42899999999999999</c:v>
                </c:pt>
                <c:pt idx="1531">
                  <c:v>0.436</c:v>
                </c:pt>
                <c:pt idx="1532">
                  <c:v>0.42309999999999998</c:v>
                </c:pt>
                <c:pt idx="1533">
                  <c:v>0.42020000000000002</c:v>
                </c:pt>
                <c:pt idx="1534">
                  <c:v>0.44030000000000002</c:v>
                </c:pt>
                <c:pt idx="1535">
                  <c:v>0.43540000000000001</c:v>
                </c:pt>
                <c:pt idx="1536">
                  <c:v>0.42980000000000002</c:v>
                </c:pt>
                <c:pt idx="1537">
                  <c:v>0.42430000000000001</c:v>
                </c:pt>
                <c:pt idx="1538">
                  <c:v>0.41899999999999998</c:v>
                </c:pt>
                <c:pt idx="1539">
                  <c:v>0.40789999999999998</c:v>
                </c:pt>
                <c:pt idx="1540">
                  <c:v>0.42549999999999999</c:v>
                </c:pt>
                <c:pt idx="1541">
                  <c:v>0.4073</c:v>
                </c:pt>
                <c:pt idx="1542">
                  <c:v>0.42009999999999997</c:v>
                </c:pt>
                <c:pt idx="1543">
                  <c:v>0.42809999999999998</c:v>
                </c:pt>
                <c:pt idx="1544">
                  <c:v>0.4199</c:v>
                </c:pt>
                <c:pt idx="1545">
                  <c:v>0.42130000000000001</c:v>
                </c:pt>
                <c:pt idx="1546">
                  <c:v>0.41849999999999998</c:v>
                </c:pt>
                <c:pt idx="1547">
                  <c:v>0.42220000000000002</c:v>
                </c:pt>
                <c:pt idx="1548">
                  <c:v>0.42909999999999998</c:v>
                </c:pt>
                <c:pt idx="1549">
                  <c:v>0.436</c:v>
                </c:pt>
                <c:pt idx="1550">
                  <c:v>0.4274</c:v>
                </c:pt>
                <c:pt idx="1551">
                  <c:v>0.42280000000000001</c:v>
                </c:pt>
                <c:pt idx="1552">
                  <c:v>0.43509999999999999</c:v>
                </c:pt>
                <c:pt idx="1553">
                  <c:v>0.4173</c:v>
                </c:pt>
                <c:pt idx="1554">
                  <c:v>0.43169999999999997</c:v>
                </c:pt>
                <c:pt idx="1555">
                  <c:v>0.43980000000000002</c:v>
                </c:pt>
                <c:pt idx="1556">
                  <c:v>0.42049999999999998</c:v>
                </c:pt>
                <c:pt idx="1557">
                  <c:v>0.42099999999999999</c:v>
                </c:pt>
                <c:pt idx="1558">
                  <c:v>0.42420000000000002</c:v>
                </c:pt>
                <c:pt idx="1559">
                  <c:v>0.439</c:v>
                </c:pt>
                <c:pt idx="1560">
                  <c:v>0.43940000000000001</c:v>
                </c:pt>
                <c:pt idx="1561">
                  <c:v>0.43240000000000001</c:v>
                </c:pt>
                <c:pt idx="1562">
                  <c:v>0.4264</c:v>
                </c:pt>
                <c:pt idx="1563">
                  <c:v>0.43109999999999998</c:v>
                </c:pt>
                <c:pt idx="1564">
                  <c:v>0.42909999999999998</c:v>
                </c:pt>
                <c:pt idx="1565">
                  <c:v>0.41899999999999998</c:v>
                </c:pt>
                <c:pt idx="1566">
                  <c:v>0.42049999999999998</c:v>
                </c:pt>
                <c:pt idx="1567">
                  <c:v>0.42699999999999999</c:v>
                </c:pt>
                <c:pt idx="1568">
                  <c:v>0.42670000000000002</c:v>
                </c:pt>
                <c:pt idx="1569">
                  <c:v>0.43590000000000001</c:v>
                </c:pt>
                <c:pt idx="1570">
                  <c:v>0.41110000000000002</c:v>
                </c:pt>
                <c:pt idx="1571">
                  <c:v>0.41020000000000001</c:v>
                </c:pt>
                <c:pt idx="1572">
                  <c:v>0.44400000000000001</c:v>
                </c:pt>
                <c:pt idx="1573">
                  <c:v>0.4521</c:v>
                </c:pt>
                <c:pt idx="1574">
                  <c:v>0.43259999999999998</c:v>
                </c:pt>
                <c:pt idx="1575">
                  <c:v>0.43740000000000001</c:v>
                </c:pt>
                <c:pt idx="1576">
                  <c:v>0.42870000000000003</c:v>
                </c:pt>
                <c:pt idx="1577">
                  <c:v>0.44629999999999997</c:v>
                </c:pt>
                <c:pt idx="1578">
                  <c:v>0.40529999999999999</c:v>
                </c:pt>
                <c:pt idx="1579">
                  <c:v>0.43690000000000001</c:v>
                </c:pt>
                <c:pt idx="1580">
                  <c:v>0.4239</c:v>
                </c:pt>
                <c:pt idx="1581">
                  <c:v>0.4143</c:v>
                </c:pt>
                <c:pt idx="1582">
                  <c:v>0.4355</c:v>
                </c:pt>
                <c:pt idx="1583">
                  <c:v>0.43430000000000002</c:v>
                </c:pt>
                <c:pt idx="1584">
                  <c:v>0.41139999999999999</c:v>
                </c:pt>
                <c:pt idx="1585">
                  <c:v>0.41639999999999999</c:v>
                </c:pt>
                <c:pt idx="1586">
                  <c:v>0.41820000000000002</c:v>
                </c:pt>
                <c:pt idx="1587">
                  <c:v>0.42120000000000002</c:v>
                </c:pt>
                <c:pt idx="1588">
                  <c:v>0.42709999999999998</c:v>
                </c:pt>
                <c:pt idx="1589">
                  <c:v>0.41220000000000001</c:v>
                </c:pt>
                <c:pt idx="1590">
                  <c:v>0.43580000000000002</c:v>
                </c:pt>
                <c:pt idx="1591">
                  <c:v>0.41339999999999999</c:v>
                </c:pt>
                <c:pt idx="1592">
                  <c:v>0.42899999999999999</c:v>
                </c:pt>
                <c:pt idx="1593">
                  <c:v>0.41889999999999999</c:v>
                </c:pt>
                <c:pt idx="1594">
                  <c:v>0.4214</c:v>
                </c:pt>
                <c:pt idx="1595">
                  <c:v>0.42699999999999999</c:v>
                </c:pt>
                <c:pt idx="1596">
                  <c:v>0.43730000000000002</c:v>
                </c:pt>
                <c:pt idx="1597">
                  <c:v>0.4178</c:v>
                </c:pt>
                <c:pt idx="1598">
                  <c:v>0.43609999999999999</c:v>
                </c:pt>
                <c:pt idx="1599">
                  <c:v>0.4229</c:v>
                </c:pt>
                <c:pt idx="1600">
                  <c:v>0.42449999999999999</c:v>
                </c:pt>
                <c:pt idx="1601">
                  <c:v>0.42199999999999999</c:v>
                </c:pt>
                <c:pt idx="1602">
                  <c:v>0.41959999999999997</c:v>
                </c:pt>
                <c:pt idx="1603">
                  <c:v>0.43230000000000002</c:v>
                </c:pt>
                <c:pt idx="1604">
                  <c:v>0.435</c:v>
                </c:pt>
                <c:pt idx="1605">
                  <c:v>0.42899999999999999</c:v>
                </c:pt>
                <c:pt idx="1606">
                  <c:v>0.41270000000000001</c:v>
                </c:pt>
                <c:pt idx="1607">
                  <c:v>0.42209999999999998</c:v>
                </c:pt>
                <c:pt idx="1608">
                  <c:v>0.4405</c:v>
                </c:pt>
                <c:pt idx="1609">
                  <c:v>0.4148</c:v>
                </c:pt>
                <c:pt idx="1610">
                  <c:v>0.42180000000000001</c:v>
                </c:pt>
                <c:pt idx="1611">
                  <c:v>0.42599999999999999</c:v>
                </c:pt>
                <c:pt idx="1612">
                  <c:v>0.42459999999999998</c:v>
                </c:pt>
                <c:pt idx="1613">
                  <c:v>0.42730000000000001</c:v>
                </c:pt>
                <c:pt idx="1614">
                  <c:v>0.43120000000000003</c:v>
                </c:pt>
                <c:pt idx="1615">
                  <c:v>0.43330000000000002</c:v>
                </c:pt>
                <c:pt idx="1616">
                  <c:v>0.42030000000000001</c:v>
                </c:pt>
                <c:pt idx="1617">
                  <c:v>0.4239</c:v>
                </c:pt>
                <c:pt idx="1618">
                  <c:v>0.43859999999999999</c:v>
                </c:pt>
                <c:pt idx="1619">
                  <c:v>0.43530000000000002</c:v>
                </c:pt>
                <c:pt idx="1620">
                  <c:v>0.4138</c:v>
                </c:pt>
                <c:pt idx="1621">
                  <c:v>0.43219999999999997</c:v>
                </c:pt>
                <c:pt idx="1622">
                  <c:v>0.43940000000000001</c:v>
                </c:pt>
                <c:pt idx="1623">
                  <c:v>0.4219</c:v>
                </c:pt>
                <c:pt idx="1624">
                  <c:v>0.44529999999999997</c:v>
                </c:pt>
                <c:pt idx="1625">
                  <c:v>0.42230000000000001</c:v>
                </c:pt>
                <c:pt idx="1626">
                  <c:v>0.40489999999999998</c:v>
                </c:pt>
                <c:pt idx="1627">
                  <c:v>0.41620000000000001</c:v>
                </c:pt>
                <c:pt idx="1628">
                  <c:v>0.42670000000000002</c:v>
                </c:pt>
                <c:pt idx="1629">
                  <c:v>0.40670000000000001</c:v>
                </c:pt>
                <c:pt idx="1630">
                  <c:v>0.42630000000000001</c:v>
                </c:pt>
                <c:pt idx="1631">
                  <c:v>0.41489999999999999</c:v>
                </c:pt>
                <c:pt idx="1632">
                  <c:v>0.4199</c:v>
                </c:pt>
                <c:pt idx="1633">
                  <c:v>0.41070000000000001</c:v>
                </c:pt>
                <c:pt idx="1634">
                  <c:v>0.4178</c:v>
                </c:pt>
                <c:pt idx="1635">
                  <c:v>0.41739999999999999</c:v>
                </c:pt>
                <c:pt idx="1636">
                  <c:v>0.44069999999999998</c:v>
                </c:pt>
                <c:pt idx="1637">
                  <c:v>0.4279</c:v>
                </c:pt>
                <c:pt idx="1638">
                  <c:v>0.41220000000000001</c:v>
                </c:pt>
                <c:pt idx="1639">
                  <c:v>0.4325</c:v>
                </c:pt>
                <c:pt idx="1640">
                  <c:v>0.41860000000000003</c:v>
                </c:pt>
                <c:pt idx="1641">
                  <c:v>0.43519999999999998</c:v>
                </c:pt>
                <c:pt idx="1642">
                  <c:v>0.4173</c:v>
                </c:pt>
                <c:pt idx="1643">
                  <c:v>0.42330000000000001</c:v>
                </c:pt>
                <c:pt idx="1644">
                  <c:v>0.42459999999999998</c:v>
                </c:pt>
                <c:pt idx="1645">
                  <c:v>0.43099999999999999</c:v>
                </c:pt>
                <c:pt idx="1646">
                  <c:v>0.40610000000000002</c:v>
                </c:pt>
                <c:pt idx="1647">
                  <c:v>0.43090000000000001</c:v>
                </c:pt>
                <c:pt idx="1648">
                  <c:v>0.42330000000000001</c:v>
                </c:pt>
                <c:pt idx="1649">
                  <c:v>0.45900000000000002</c:v>
                </c:pt>
                <c:pt idx="1650">
                  <c:v>0.41699999999999998</c:v>
                </c:pt>
                <c:pt idx="1651">
                  <c:v>0.43759999999999999</c:v>
                </c:pt>
                <c:pt idx="1652">
                  <c:v>0.42449999999999999</c:v>
                </c:pt>
                <c:pt idx="1653">
                  <c:v>0.42420000000000002</c:v>
                </c:pt>
                <c:pt idx="1654">
                  <c:v>0.42430000000000001</c:v>
                </c:pt>
                <c:pt idx="1655">
                  <c:v>0.42709999999999998</c:v>
                </c:pt>
                <c:pt idx="1656">
                  <c:v>0.43190000000000001</c:v>
                </c:pt>
                <c:pt idx="1657">
                  <c:v>0.40960000000000002</c:v>
                </c:pt>
                <c:pt idx="1658">
                  <c:v>0.40439999999999998</c:v>
                </c:pt>
                <c:pt idx="1659">
                  <c:v>0.41789999999999999</c:v>
                </c:pt>
                <c:pt idx="1660">
                  <c:v>0.45190000000000002</c:v>
                </c:pt>
                <c:pt idx="1661">
                  <c:v>0.44579999999999997</c:v>
                </c:pt>
                <c:pt idx="1662">
                  <c:v>0.43719999999999998</c:v>
                </c:pt>
                <c:pt idx="1663">
                  <c:v>0.42349999999999999</c:v>
                </c:pt>
                <c:pt idx="1664">
                  <c:v>0.42349999999999999</c:v>
                </c:pt>
                <c:pt idx="1665">
                  <c:v>0.42520000000000002</c:v>
                </c:pt>
                <c:pt idx="1666">
                  <c:v>0.43730000000000002</c:v>
                </c:pt>
                <c:pt idx="1667">
                  <c:v>0.43149999999999999</c:v>
                </c:pt>
                <c:pt idx="1668">
                  <c:v>0.41870000000000002</c:v>
                </c:pt>
                <c:pt idx="1669">
                  <c:v>0.4269</c:v>
                </c:pt>
                <c:pt idx="1670">
                  <c:v>0.434</c:v>
                </c:pt>
                <c:pt idx="1671">
                  <c:v>0.4304</c:v>
                </c:pt>
                <c:pt idx="1672">
                  <c:v>0.42820000000000003</c:v>
                </c:pt>
                <c:pt idx="1673">
                  <c:v>0.44469999999999998</c:v>
                </c:pt>
                <c:pt idx="1674">
                  <c:v>0.42</c:v>
                </c:pt>
                <c:pt idx="1675">
                  <c:v>0.42670000000000002</c:v>
                </c:pt>
                <c:pt idx="1676">
                  <c:v>0.41949999999999998</c:v>
                </c:pt>
                <c:pt idx="1677">
                  <c:v>0.4289</c:v>
                </c:pt>
                <c:pt idx="1678">
                  <c:v>0.4254</c:v>
                </c:pt>
                <c:pt idx="1679">
                  <c:v>0.44369999999999998</c:v>
                </c:pt>
                <c:pt idx="1680">
                  <c:v>0.43319999999999997</c:v>
                </c:pt>
                <c:pt idx="1681">
                  <c:v>0.4249</c:v>
                </c:pt>
                <c:pt idx="1682">
                  <c:v>0.4325</c:v>
                </c:pt>
                <c:pt idx="1683">
                  <c:v>0.43130000000000002</c:v>
                </c:pt>
                <c:pt idx="1684">
                  <c:v>0.41899999999999998</c:v>
                </c:pt>
                <c:pt idx="1685">
                  <c:v>0.43680000000000002</c:v>
                </c:pt>
                <c:pt idx="1686">
                  <c:v>0.4279</c:v>
                </c:pt>
                <c:pt idx="1687">
                  <c:v>0.43740000000000001</c:v>
                </c:pt>
                <c:pt idx="1688">
                  <c:v>0.43369999999999997</c:v>
                </c:pt>
                <c:pt idx="1689">
                  <c:v>0.43840000000000001</c:v>
                </c:pt>
                <c:pt idx="1690">
                  <c:v>0.44</c:v>
                </c:pt>
                <c:pt idx="1691">
                  <c:v>0.42709999999999998</c:v>
                </c:pt>
                <c:pt idx="1692">
                  <c:v>0.43440000000000001</c:v>
                </c:pt>
                <c:pt idx="1693">
                  <c:v>0.40229999999999999</c:v>
                </c:pt>
                <c:pt idx="1694">
                  <c:v>0.42949999999999999</c:v>
                </c:pt>
                <c:pt idx="1695">
                  <c:v>0.43480000000000002</c:v>
                </c:pt>
                <c:pt idx="1696">
                  <c:v>0.4254</c:v>
                </c:pt>
                <c:pt idx="1697">
                  <c:v>0.43740000000000001</c:v>
                </c:pt>
                <c:pt idx="1698">
                  <c:v>0.435</c:v>
                </c:pt>
                <c:pt idx="1699">
                  <c:v>0.44440000000000002</c:v>
                </c:pt>
                <c:pt idx="1700">
                  <c:v>0.4138</c:v>
                </c:pt>
                <c:pt idx="1701">
                  <c:v>0.42949999999999999</c:v>
                </c:pt>
                <c:pt idx="1702">
                  <c:v>0.42799999999999999</c:v>
                </c:pt>
                <c:pt idx="1703">
                  <c:v>0.43180000000000002</c:v>
                </c:pt>
                <c:pt idx="1704">
                  <c:v>0.4395</c:v>
                </c:pt>
                <c:pt idx="1705">
                  <c:v>0.41420000000000001</c:v>
                </c:pt>
                <c:pt idx="1706">
                  <c:v>0.44</c:v>
                </c:pt>
                <c:pt idx="1707">
                  <c:v>0.42920000000000003</c:v>
                </c:pt>
                <c:pt idx="1708">
                  <c:v>0.42880000000000001</c:v>
                </c:pt>
                <c:pt idx="1709">
                  <c:v>0.44209999999999999</c:v>
                </c:pt>
                <c:pt idx="1710">
                  <c:v>0.4234</c:v>
                </c:pt>
                <c:pt idx="1711">
                  <c:v>0.42280000000000001</c:v>
                </c:pt>
                <c:pt idx="1712">
                  <c:v>0.42420000000000002</c:v>
                </c:pt>
                <c:pt idx="1713">
                  <c:v>0.42749999999999999</c:v>
                </c:pt>
                <c:pt idx="1714">
                  <c:v>0.43709999999999999</c:v>
                </c:pt>
                <c:pt idx="1715">
                  <c:v>0.43070000000000003</c:v>
                </c:pt>
                <c:pt idx="1716">
                  <c:v>0.43259999999999998</c:v>
                </c:pt>
                <c:pt idx="1717">
                  <c:v>0.4229</c:v>
                </c:pt>
                <c:pt idx="1718">
                  <c:v>0.43719999999999998</c:v>
                </c:pt>
                <c:pt idx="1719">
                  <c:v>0.43230000000000002</c:v>
                </c:pt>
                <c:pt idx="1720">
                  <c:v>0.44040000000000001</c:v>
                </c:pt>
                <c:pt idx="1721">
                  <c:v>0.41520000000000001</c:v>
                </c:pt>
                <c:pt idx="1722">
                  <c:v>0.42699999999999999</c:v>
                </c:pt>
                <c:pt idx="1723">
                  <c:v>0.42609999999999998</c:v>
                </c:pt>
                <c:pt idx="1724">
                  <c:v>0.44090000000000001</c:v>
                </c:pt>
                <c:pt idx="1725">
                  <c:v>0.4274</c:v>
                </c:pt>
                <c:pt idx="1726">
                  <c:v>0.42609999999999998</c:v>
                </c:pt>
                <c:pt idx="1727">
                  <c:v>0.42209999999999998</c:v>
                </c:pt>
                <c:pt idx="1728">
                  <c:v>0.42020000000000002</c:v>
                </c:pt>
                <c:pt idx="1729">
                  <c:v>0.40660000000000002</c:v>
                </c:pt>
                <c:pt idx="1730">
                  <c:v>0.42309999999999998</c:v>
                </c:pt>
                <c:pt idx="1731">
                  <c:v>0.42730000000000001</c:v>
                </c:pt>
                <c:pt idx="1732">
                  <c:v>0.41189999999999999</c:v>
                </c:pt>
                <c:pt idx="1733">
                  <c:v>0.4395</c:v>
                </c:pt>
                <c:pt idx="1734">
                  <c:v>0.41410000000000002</c:v>
                </c:pt>
                <c:pt idx="1735">
                  <c:v>0.41699999999999998</c:v>
                </c:pt>
                <c:pt idx="1736">
                  <c:v>0.42109999999999997</c:v>
                </c:pt>
                <c:pt idx="1737">
                  <c:v>0.43969999999999998</c:v>
                </c:pt>
                <c:pt idx="1738">
                  <c:v>0.42980000000000002</c:v>
                </c:pt>
                <c:pt idx="1739">
                  <c:v>0.43559999999999999</c:v>
                </c:pt>
                <c:pt idx="1740">
                  <c:v>0.42709999999999998</c:v>
                </c:pt>
                <c:pt idx="1741">
                  <c:v>0.4269</c:v>
                </c:pt>
                <c:pt idx="1742">
                  <c:v>0.4173</c:v>
                </c:pt>
                <c:pt idx="1743">
                  <c:v>0.42530000000000001</c:v>
                </c:pt>
                <c:pt idx="1744">
                  <c:v>0.42570000000000002</c:v>
                </c:pt>
                <c:pt idx="1745">
                  <c:v>0.4284</c:v>
                </c:pt>
                <c:pt idx="1746">
                  <c:v>0.43169999999999997</c:v>
                </c:pt>
                <c:pt idx="1747">
                  <c:v>0.42949999999999999</c:v>
                </c:pt>
                <c:pt idx="1748">
                  <c:v>0.43049999999999999</c:v>
                </c:pt>
                <c:pt idx="1749">
                  <c:v>0.42109999999999997</c:v>
                </c:pt>
                <c:pt idx="1750">
                  <c:v>0.43719999999999998</c:v>
                </c:pt>
                <c:pt idx="1751">
                  <c:v>0.42970000000000003</c:v>
                </c:pt>
                <c:pt idx="1752">
                  <c:v>0.41639999999999999</c:v>
                </c:pt>
                <c:pt idx="1753">
                  <c:v>0.44009999999999999</c:v>
                </c:pt>
                <c:pt idx="1754">
                  <c:v>0.43459999999999999</c:v>
                </c:pt>
                <c:pt idx="1755">
                  <c:v>0.42480000000000001</c:v>
                </c:pt>
                <c:pt idx="1756">
                  <c:v>0.42570000000000002</c:v>
                </c:pt>
                <c:pt idx="1757">
                  <c:v>0.43030000000000002</c:v>
                </c:pt>
                <c:pt idx="1758">
                  <c:v>0.435</c:v>
                </c:pt>
                <c:pt idx="1759">
                  <c:v>0.43530000000000002</c:v>
                </c:pt>
                <c:pt idx="1760">
                  <c:v>0.40970000000000001</c:v>
                </c:pt>
                <c:pt idx="1761">
                  <c:v>0.42559999999999998</c:v>
                </c:pt>
                <c:pt idx="1762">
                  <c:v>0.42930000000000001</c:v>
                </c:pt>
                <c:pt idx="1763">
                  <c:v>0.44319999999999998</c:v>
                </c:pt>
                <c:pt idx="1764">
                  <c:v>0.43290000000000001</c:v>
                </c:pt>
                <c:pt idx="1765">
                  <c:v>0.43819999999999998</c:v>
                </c:pt>
                <c:pt idx="1766">
                  <c:v>0.42409999999999998</c:v>
                </c:pt>
                <c:pt idx="1767">
                  <c:v>0.42899999999999999</c:v>
                </c:pt>
                <c:pt idx="1768">
                  <c:v>0.4194</c:v>
                </c:pt>
                <c:pt idx="1769">
                  <c:v>0.41399999999999998</c:v>
                </c:pt>
                <c:pt idx="1770">
                  <c:v>0.4289</c:v>
                </c:pt>
                <c:pt idx="1771">
                  <c:v>0.4355</c:v>
                </c:pt>
                <c:pt idx="1772">
                  <c:v>0.43180000000000002</c:v>
                </c:pt>
                <c:pt idx="1773">
                  <c:v>0.4259</c:v>
                </c:pt>
                <c:pt idx="1774">
                  <c:v>0.4047</c:v>
                </c:pt>
                <c:pt idx="1775">
                  <c:v>0.40749999999999997</c:v>
                </c:pt>
                <c:pt idx="1776">
                  <c:v>0.42870000000000003</c:v>
                </c:pt>
                <c:pt idx="1777">
                  <c:v>0.42620000000000002</c:v>
                </c:pt>
                <c:pt idx="1778">
                  <c:v>0.44259999999999999</c:v>
                </c:pt>
                <c:pt idx="1779">
                  <c:v>0.42280000000000001</c:v>
                </c:pt>
                <c:pt idx="1780">
                  <c:v>0.4234</c:v>
                </c:pt>
                <c:pt idx="1781">
                  <c:v>0.4123</c:v>
                </c:pt>
                <c:pt idx="1782">
                  <c:v>0.42899999999999999</c:v>
                </c:pt>
                <c:pt idx="1783">
                  <c:v>0.44269999999999998</c:v>
                </c:pt>
                <c:pt idx="1784">
                  <c:v>0.40920000000000001</c:v>
                </c:pt>
                <c:pt idx="1785">
                  <c:v>0.42799999999999999</c:v>
                </c:pt>
                <c:pt idx="1786">
                  <c:v>0.43509999999999999</c:v>
                </c:pt>
                <c:pt idx="1787">
                  <c:v>0.41930000000000001</c:v>
                </c:pt>
                <c:pt idx="1788">
                  <c:v>0.43859999999999999</c:v>
                </c:pt>
                <c:pt idx="1789">
                  <c:v>0.42520000000000002</c:v>
                </c:pt>
                <c:pt idx="1790">
                  <c:v>0.42230000000000001</c:v>
                </c:pt>
                <c:pt idx="1791">
                  <c:v>0.43459999999999999</c:v>
                </c:pt>
                <c:pt idx="1792">
                  <c:v>0.43280000000000002</c:v>
                </c:pt>
                <c:pt idx="1793">
                  <c:v>0.42449999999999999</c:v>
                </c:pt>
                <c:pt idx="1794">
                  <c:v>0.43969999999999998</c:v>
                </c:pt>
                <c:pt idx="1795">
                  <c:v>0.443</c:v>
                </c:pt>
                <c:pt idx="1796">
                  <c:v>0.436</c:v>
                </c:pt>
                <c:pt idx="1797">
                  <c:v>0.43630000000000002</c:v>
                </c:pt>
                <c:pt idx="1798">
                  <c:v>0.41120000000000001</c:v>
                </c:pt>
                <c:pt idx="1799">
                  <c:v>0.43780000000000002</c:v>
                </c:pt>
                <c:pt idx="1800">
                  <c:v>0.43859999999999999</c:v>
                </c:pt>
                <c:pt idx="1801">
                  <c:v>0.43580000000000002</c:v>
                </c:pt>
                <c:pt idx="1802">
                  <c:v>0.42809999999999998</c:v>
                </c:pt>
                <c:pt idx="1803">
                  <c:v>0.42470000000000002</c:v>
                </c:pt>
                <c:pt idx="1804">
                  <c:v>0.42509999999999998</c:v>
                </c:pt>
                <c:pt idx="1805">
                  <c:v>0.41320000000000001</c:v>
                </c:pt>
                <c:pt idx="1806">
                  <c:v>0.4249</c:v>
                </c:pt>
                <c:pt idx="1807">
                  <c:v>0.4335</c:v>
                </c:pt>
                <c:pt idx="1808">
                  <c:v>0.4204</c:v>
                </c:pt>
                <c:pt idx="1809">
                  <c:v>0.44669999999999999</c:v>
                </c:pt>
                <c:pt idx="1810">
                  <c:v>0.43840000000000001</c:v>
                </c:pt>
                <c:pt idx="1811">
                  <c:v>0.42570000000000002</c:v>
                </c:pt>
                <c:pt idx="1812">
                  <c:v>0.43659999999999999</c:v>
                </c:pt>
                <c:pt idx="1813">
                  <c:v>0.43690000000000001</c:v>
                </c:pt>
                <c:pt idx="1814">
                  <c:v>0.43169999999999997</c:v>
                </c:pt>
                <c:pt idx="1815">
                  <c:v>0.42709999999999998</c:v>
                </c:pt>
                <c:pt idx="1816">
                  <c:v>0.41349999999999998</c:v>
                </c:pt>
                <c:pt idx="1817">
                  <c:v>0.43049999999999999</c:v>
                </c:pt>
                <c:pt idx="1818">
                  <c:v>0.432</c:v>
                </c:pt>
                <c:pt idx="1819">
                  <c:v>0.42280000000000001</c:v>
                </c:pt>
                <c:pt idx="1820">
                  <c:v>0.43469999999999998</c:v>
                </c:pt>
                <c:pt idx="1821">
                  <c:v>0.41710000000000003</c:v>
                </c:pt>
                <c:pt idx="1822">
                  <c:v>0.40760000000000002</c:v>
                </c:pt>
                <c:pt idx="1823">
                  <c:v>0.4002</c:v>
                </c:pt>
                <c:pt idx="1824">
                  <c:v>0.43230000000000002</c:v>
                </c:pt>
                <c:pt idx="1825">
                  <c:v>0.43099999999999999</c:v>
                </c:pt>
                <c:pt idx="1826">
                  <c:v>0.4244</c:v>
                </c:pt>
                <c:pt idx="1827">
                  <c:v>0.43130000000000002</c:v>
                </c:pt>
                <c:pt idx="1828">
                  <c:v>0.41649999999999998</c:v>
                </c:pt>
                <c:pt idx="1829">
                  <c:v>0.41889999999999999</c:v>
                </c:pt>
                <c:pt idx="1830">
                  <c:v>0.4088</c:v>
                </c:pt>
                <c:pt idx="1831">
                  <c:v>0.42820000000000003</c:v>
                </c:pt>
                <c:pt idx="1832">
                  <c:v>0.45340000000000003</c:v>
                </c:pt>
                <c:pt idx="1833">
                  <c:v>0.41489999999999999</c:v>
                </c:pt>
                <c:pt idx="1834">
                  <c:v>0.42209999999999998</c:v>
                </c:pt>
                <c:pt idx="1835">
                  <c:v>0.40639999999999998</c:v>
                </c:pt>
                <c:pt idx="1836">
                  <c:v>0.4128</c:v>
                </c:pt>
                <c:pt idx="1837">
                  <c:v>0.42899999999999999</c:v>
                </c:pt>
                <c:pt idx="1838">
                  <c:v>0.43790000000000001</c:v>
                </c:pt>
                <c:pt idx="1839">
                  <c:v>0.41620000000000001</c:v>
                </c:pt>
                <c:pt idx="1840">
                  <c:v>0.42520000000000002</c:v>
                </c:pt>
                <c:pt idx="1841">
                  <c:v>0.43240000000000001</c:v>
                </c:pt>
                <c:pt idx="1842">
                  <c:v>0.45290000000000002</c:v>
                </c:pt>
                <c:pt idx="1843">
                  <c:v>0.43070000000000003</c:v>
                </c:pt>
                <c:pt idx="1844">
                  <c:v>0.44469999999999998</c:v>
                </c:pt>
                <c:pt idx="1845">
                  <c:v>0.43</c:v>
                </c:pt>
                <c:pt idx="1846">
                  <c:v>0.4264</c:v>
                </c:pt>
                <c:pt idx="1847">
                  <c:v>0.41149999999999998</c:v>
                </c:pt>
                <c:pt idx="1848">
                  <c:v>0.42799999999999999</c:v>
                </c:pt>
                <c:pt idx="1849">
                  <c:v>0.43819999999999998</c:v>
                </c:pt>
                <c:pt idx="1850">
                  <c:v>0.43369999999999997</c:v>
                </c:pt>
                <c:pt idx="1851">
                  <c:v>0.43309999999999998</c:v>
                </c:pt>
                <c:pt idx="1852">
                  <c:v>0.43140000000000001</c:v>
                </c:pt>
                <c:pt idx="1853">
                  <c:v>0.4274</c:v>
                </c:pt>
                <c:pt idx="1854">
                  <c:v>0.43130000000000002</c:v>
                </c:pt>
                <c:pt idx="1855">
                  <c:v>0.42130000000000001</c:v>
                </c:pt>
                <c:pt idx="1856">
                  <c:v>0.42259999999999998</c:v>
                </c:pt>
                <c:pt idx="1857">
                  <c:v>0.40910000000000002</c:v>
                </c:pt>
                <c:pt idx="1858">
                  <c:v>0.41520000000000001</c:v>
                </c:pt>
                <c:pt idx="1859">
                  <c:v>0.43090000000000001</c:v>
                </c:pt>
                <c:pt idx="1860">
                  <c:v>0.42359999999999998</c:v>
                </c:pt>
                <c:pt idx="1861">
                  <c:v>0.41139999999999999</c:v>
                </c:pt>
                <c:pt idx="1862">
                  <c:v>0.43149999999999999</c:v>
                </c:pt>
                <c:pt idx="1863">
                  <c:v>0.44230000000000003</c:v>
                </c:pt>
                <c:pt idx="1864">
                  <c:v>0.41649999999999998</c:v>
                </c:pt>
                <c:pt idx="1865">
                  <c:v>0.432</c:v>
                </c:pt>
                <c:pt idx="1866">
                  <c:v>0.41399999999999998</c:v>
                </c:pt>
                <c:pt idx="1867">
                  <c:v>0.41959999999999997</c:v>
                </c:pt>
                <c:pt idx="1868">
                  <c:v>0.42859999999999998</c:v>
                </c:pt>
                <c:pt idx="1869">
                  <c:v>0.42570000000000002</c:v>
                </c:pt>
                <c:pt idx="1870">
                  <c:v>0.44040000000000001</c:v>
                </c:pt>
                <c:pt idx="1871">
                  <c:v>0.41420000000000001</c:v>
                </c:pt>
                <c:pt idx="1872">
                  <c:v>0.43940000000000001</c:v>
                </c:pt>
                <c:pt idx="1873">
                  <c:v>0.43719999999999998</c:v>
                </c:pt>
                <c:pt idx="1874">
                  <c:v>0.43430000000000002</c:v>
                </c:pt>
                <c:pt idx="1875">
                  <c:v>0.43869999999999998</c:v>
                </c:pt>
                <c:pt idx="1876">
                  <c:v>0.43240000000000001</c:v>
                </c:pt>
                <c:pt idx="1877">
                  <c:v>0.4199</c:v>
                </c:pt>
                <c:pt idx="1878">
                  <c:v>0.43540000000000001</c:v>
                </c:pt>
                <c:pt idx="1879">
                  <c:v>0.44879999999999998</c:v>
                </c:pt>
                <c:pt idx="1880">
                  <c:v>0.42049999999999998</c:v>
                </c:pt>
                <c:pt idx="1881">
                  <c:v>0.43830000000000002</c:v>
                </c:pt>
                <c:pt idx="1882">
                  <c:v>0.41959999999999997</c:v>
                </c:pt>
                <c:pt idx="1883">
                  <c:v>0.41610000000000003</c:v>
                </c:pt>
                <c:pt idx="1884">
                  <c:v>0.4133</c:v>
                </c:pt>
                <c:pt idx="1885">
                  <c:v>0.4244</c:v>
                </c:pt>
                <c:pt idx="1886">
                  <c:v>0.41249999999999998</c:v>
                </c:pt>
                <c:pt idx="1887">
                  <c:v>0.4234</c:v>
                </c:pt>
                <c:pt idx="1888">
                  <c:v>0.4289</c:v>
                </c:pt>
                <c:pt idx="1889">
                  <c:v>0.42980000000000002</c:v>
                </c:pt>
                <c:pt idx="1890">
                  <c:v>0.4078</c:v>
                </c:pt>
                <c:pt idx="1891">
                  <c:v>0.43109999999999998</c:v>
                </c:pt>
                <c:pt idx="1892">
                  <c:v>0.43359999999999999</c:v>
                </c:pt>
                <c:pt idx="1893">
                  <c:v>0.42920000000000003</c:v>
                </c:pt>
                <c:pt idx="1894">
                  <c:v>0.44440000000000002</c:v>
                </c:pt>
                <c:pt idx="1895">
                  <c:v>0.42620000000000002</c:v>
                </c:pt>
                <c:pt idx="1896">
                  <c:v>0.43759999999999999</c:v>
                </c:pt>
                <c:pt idx="1897">
                  <c:v>0.43380000000000002</c:v>
                </c:pt>
                <c:pt idx="1898">
                  <c:v>0.41699999999999998</c:v>
                </c:pt>
                <c:pt idx="1899">
                  <c:v>0.42109999999999997</c:v>
                </c:pt>
                <c:pt idx="1900">
                  <c:v>0.41899999999999998</c:v>
                </c:pt>
                <c:pt idx="1901">
                  <c:v>0.42630000000000001</c:v>
                </c:pt>
                <c:pt idx="1902">
                  <c:v>0.43530000000000002</c:v>
                </c:pt>
                <c:pt idx="1903">
                  <c:v>0.41980000000000001</c:v>
                </c:pt>
                <c:pt idx="1904">
                  <c:v>0.43480000000000002</c:v>
                </c:pt>
                <c:pt idx="1905">
                  <c:v>0.41770000000000002</c:v>
                </c:pt>
                <c:pt idx="1906">
                  <c:v>0.42749999999999999</c:v>
                </c:pt>
                <c:pt idx="1907">
                  <c:v>0.42159999999999997</c:v>
                </c:pt>
                <c:pt idx="1908">
                  <c:v>0.44690000000000002</c:v>
                </c:pt>
                <c:pt idx="1909">
                  <c:v>0.43099999999999999</c:v>
                </c:pt>
                <c:pt idx="1910">
                  <c:v>0.435</c:v>
                </c:pt>
                <c:pt idx="1911">
                  <c:v>0.42630000000000001</c:v>
                </c:pt>
                <c:pt idx="1912">
                  <c:v>0.42520000000000002</c:v>
                </c:pt>
                <c:pt idx="1913">
                  <c:v>0.42430000000000001</c:v>
                </c:pt>
                <c:pt idx="1914">
                  <c:v>0.43990000000000001</c:v>
                </c:pt>
                <c:pt idx="1915">
                  <c:v>0.41870000000000002</c:v>
                </c:pt>
                <c:pt idx="1916">
                  <c:v>0.43380000000000002</c:v>
                </c:pt>
                <c:pt idx="1917">
                  <c:v>0.41270000000000001</c:v>
                </c:pt>
                <c:pt idx="1918">
                  <c:v>0.43099999999999999</c:v>
                </c:pt>
                <c:pt idx="1919">
                  <c:v>0.41310000000000002</c:v>
                </c:pt>
                <c:pt idx="1920">
                  <c:v>0.41539999999999999</c:v>
                </c:pt>
                <c:pt idx="1921">
                  <c:v>0.44209999999999999</c:v>
                </c:pt>
                <c:pt idx="1922">
                  <c:v>0.40820000000000001</c:v>
                </c:pt>
                <c:pt idx="1923">
                  <c:v>0.42220000000000002</c:v>
                </c:pt>
                <c:pt idx="1924">
                  <c:v>0.42530000000000001</c:v>
                </c:pt>
                <c:pt idx="1925">
                  <c:v>0.43290000000000001</c:v>
                </c:pt>
                <c:pt idx="1926">
                  <c:v>0.42</c:v>
                </c:pt>
                <c:pt idx="1927">
                  <c:v>0.4214</c:v>
                </c:pt>
                <c:pt idx="1928">
                  <c:v>0.43090000000000001</c:v>
                </c:pt>
                <c:pt idx="1929">
                  <c:v>0.42720000000000002</c:v>
                </c:pt>
                <c:pt idx="1930">
                  <c:v>0.42799999999999999</c:v>
                </c:pt>
                <c:pt idx="1931">
                  <c:v>0.42209999999999998</c:v>
                </c:pt>
                <c:pt idx="1932">
                  <c:v>0.4335</c:v>
                </c:pt>
                <c:pt idx="1933">
                  <c:v>0.42580000000000001</c:v>
                </c:pt>
                <c:pt idx="1934">
                  <c:v>0.44180000000000003</c:v>
                </c:pt>
                <c:pt idx="1935">
                  <c:v>0.41980000000000001</c:v>
                </c:pt>
                <c:pt idx="1936">
                  <c:v>0.44240000000000002</c:v>
                </c:pt>
                <c:pt idx="1937">
                  <c:v>0.4178</c:v>
                </c:pt>
                <c:pt idx="1938">
                  <c:v>0.43290000000000001</c:v>
                </c:pt>
                <c:pt idx="1939">
                  <c:v>0.41889999999999999</c:v>
                </c:pt>
                <c:pt idx="1940">
                  <c:v>0.40739999999999998</c:v>
                </c:pt>
                <c:pt idx="1941">
                  <c:v>0.42249999999999999</c:v>
                </c:pt>
                <c:pt idx="1942">
                  <c:v>0.42030000000000001</c:v>
                </c:pt>
                <c:pt idx="1943">
                  <c:v>0.41870000000000002</c:v>
                </c:pt>
                <c:pt idx="1944">
                  <c:v>0.42709999999999998</c:v>
                </c:pt>
                <c:pt idx="1945">
                  <c:v>0.42780000000000001</c:v>
                </c:pt>
                <c:pt idx="1946">
                  <c:v>0.42420000000000002</c:v>
                </c:pt>
                <c:pt idx="1947">
                  <c:v>0.4466</c:v>
                </c:pt>
                <c:pt idx="1948">
                  <c:v>0.435</c:v>
                </c:pt>
                <c:pt idx="1949">
                  <c:v>0.4294</c:v>
                </c:pt>
                <c:pt idx="1950">
                  <c:v>0.43359999999999999</c:v>
                </c:pt>
                <c:pt idx="1951">
                  <c:v>0.41349999999999998</c:v>
                </c:pt>
                <c:pt idx="1952">
                  <c:v>0.43630000000000002</c:v>
                </c:pt>
                <c:pt idx="1953">
                  <c:v>0.42620000000000002</c:v>
                </c:pt>
                <c:pt idx="1954">
                  <c:v>0.41689999999999999</c:v>
                </c:pt>
                <c:pt idx="1955">
                  <c:v>0.41830000000000001</c:v>
                </c:pt>
                <c:pt idx="1956">
                  <c:v>0.42509999999999998</c:v>
                </c:pt>
                <c:pt idx="1957">
                  <c:v>0.44519999999999998</c:v>
                </c:pt>
                <c:pt idx="1958">
                  <c:v>0.42220000000000002</c:v>
                </c:pt>
                <c:pt idx="1959">
                  <c:v>0.43540000000000001</c:v>
                </c:pt>
                <c:pt idx="1960">
                  <c:v>0.41789999999999999</c:v>
                </c:pt>
                <c:pt idx="1961">
                  <c:v>0.40579999999999999</c:v>
                </c:pt>
                <c:pt idx="1962">
                  <c:v>0.44059999999999999</c:v>
                </c:pt>
                <c:pt idx="1963">
                  <c:v>0.41820000000000002</c:v>
                </c:pt>
                <c:pt idx="1964">
                  <c:v>0.42070000000000002</c:v>
                </c:pt>
                <c:pt idx="1965">
                  <c:v>0.4405</c:v>
                </c:pt>
                <c:pt idx="1966">
                  <c:v>0.42809999999999998</c:v>
                </c:pt>
                <c:pt idx="1967">
                  <c:v>0.42020000000000002</c:v>
                </c:pt>
                <c:pt idx="1968">
                  <c:v>0.41089999999999999</c:v>
                </c:pt>
                <c:pt idx="1969">
                  <c:v>0.40279999999999999</c:v>
                </c:pt>
                <c:pt idx="1970">
                  <c:v>0.4294</c:v>
                </c:pt>
                <c:pt idx="1971">
                  <c:v>0.42020000000000002</c:v>
                </c:pt>
                <c:pt idx="1972">
                  <c:v>0.43369999999999997</c:v>
                </c:pt>
                <c:pt idx="1973">
                  <c:v>0.42020000000000002</c:v>
                </c:pt>
                <c:pt idx="1974">
                  <c:v>0.42249999999999999</c:v>
                </c:pt>
                <c:pt idx="1975">
                  <c:v>0.42380000000000001</c:v>
                </c:pt>
                <c:pt idx="1976">
                  <c:v>0.43130000000000002</c:v>
                </c:pt>
                <c:pt idx="1977">
                  <c:v>0.41560000000000002</c:v>
                </c:pt>
                <c:pt idx="1978">
                  <c:v>0.42070000000000002</c:v>
                </c:pt>
                <c:pt idx="1979">
                  <c:v>0.4229</c:v>
                </c:pt>
                <c:pt idx="1980">
                  <c:v>0.40920000000000001</c:v>
                </c:pt>
                <c:pt idx="1981">
                  <c:v>0.44</c:v>
                </c:pt>
                <c:pt idx="1982">
                  <c:v>0.42659999999999998</c:v>
                </c:pt>
                <c:pt idx="1983">
                  <c:v>0.42130000000000001</c:v>
                </c:pt>
                <c:pt idx="1984">
                  <c:v>0.43130000000000002</c:v>
                </c:pt>
                <c:pt idx="1985">
                  <c:v>0.4365</c:v>
                </c:pt>
                <c:pt idx="1986">
                  <c:v>0.43769999999999998</c:v>
                </c:pt>
                <c:pt idx="1987">
                  <c:v>0.43980000000000002</c:v>
                </c:pt>
                <c:pt idx="1988">
                  <c:v>0.41510000000000002</c:v>
                </c:pt>
                <c:pt idx="1989">
                  <c:v>0.42830000000000001</c:v>
                </c:pt>
                <c:pt idx="1990">
                  <c:v>0.43230000000000002</c:v>
                </c:pt>
                <c:pt idx="1991">
                  <c:v>0.41189999999999999</c:v>
                </c:pt>
                <c:pt idx="1992">
                  <c:v>0.43469999999999998</c:v>
                </c:pt>
                <c:pt idx="1993">
                  <c:v>0.43049999999999999</c:v>
                </c:pt>
                <c:pt idx="1994">
                  <c:v>0.44209999999999999</c:v>
                </c:pt>
                <c:pt idx="1995">
                  <c:v>0.43409999999999999</c:v>
                </c:pt>
                <c:pt idx="1996">
                  <c:v>0.42759999999999998</c:v>
                </c:pt>
                <c:pt idx="1997">
                  <c:v>0.41410000000000002</c:v>
                </c:pt>
                <c:pt idx="1998">
                  <c:v>0.4491</c:v>
                </c:pt>
                <c:pt idx="1999">
                  <c:v>0.43140000000000001</c:v>
                </c:pt>
                <c:pt idx="2000">
                  <c:v>0.41610000000000003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4-464A-9E31-FD2D85C5740A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0.46538499999999999</c:v>
                </c:pt>
                <c:pt idx="2">
                  <c:v>0.47403800000000001</c:v>
                </c:pt>
                <c:pt idx="3">
                  <c:v>0.475383</c:v>
                </c:pt>
                <c:pt idx="4">
                  <c:v>0.46460099999999999</c:v>
                </c:pt>
                <c:pt idx="5">
                  <c:v>0.49401299999999998</c:v>
                </c:pt>
                <c:pt idx="6">
                  <c:v>0.45134299999999999</c:v>
                </c:pt>
                <c:pt idx="7">
                  <c:v>0.43326100000000001</c:v>
                </c:pt>
                <c:pt idx="8">
                  <c:v>0.463696</c:v>
                </c:pt>
                <c:pt idx="9">
                  <c:v>0.48319200000000001</c:v>
                </c:pt>
                <c:pt idx="10">
                  <c:v>0.46655999999999997</c:v>
                </c:pt>
                <c:pt idx="11">
                  <c:v>0.469968</c:v>
                </c:pt>
                <c:pt idx="12">
                  <c:v>0.47285300000000002</c:v>
                </c:pt>
                <c:pt idx="13">
                  <c:v>0.49462600000000001</c:v>
                </c:pt>
                <c:pt idx="14">
                  <c:v>0.42419200000000001</c:v>
                </c:pt>
                <c:pt idx="15">
                  <c:v>0.46783400000000003</c:v>
                </c:pt>
                <c:pt idx="16">
                  <c:v>0.47366200000000003</c:v>
                </c:pt>
                <c:pt idx="17">
                  <c:v>0.45366099999999998</c:v>
                </c:pt>
                <c:pt idx="18">
                  <c:v>0.464673</c:v>
                </c:pt>
                <c:pt idx="19">
                  <c:v>0.480346</c:v>
                </c:pt>
                <c:pt idx="20">
                  <c:v>0.48085600000000001</c:v>
                </c:pt>
                <c:pt idx="21">
                  <c:v>0.46553600000000001</c:v>
                </c:pt>
                <c:pt idx="22">
                  <c:v>0.44850499999999999</c:v>
                </c:pt>
                <c:pt idx="23">
                  <c:v>0.47326800000000002</c:v>
                </c:pt>
                <c:pt idx="24">
                  <c:v>0.47849599999999998</c:v>
                </c:pt>
                <c:pt idx="25">
                  <c:v>0.46897299999999997</c:v>
                </c:pt>
                <c:pt idx="26">
                  <c:v>0.451322</c:v>
                </c:pt>
                <c:pt idx="27">
                  <c:v>0.455424</c:v>
                </c:pt>
                <c:pt idx="28">
                  <c:v>0.48442800000000003</c:v>
                </c:pt>
                <c:pt idx="29">
                  <c:v>0.45670699999999997</c:v>
                </c:pt>
                <c:pt idx="30">
                  <c:v>0.46634399999999998</c:v>
                </c:pt>
                <c:pt idx="31">
                  <c:v>0.46513700000000002</c:v>
                </c:pt>
                <c:pt idx="32">
                  <c:v>0.47980899999999999</c:v>
                </c:pt>
                <c:pt idx="33">
                  <c:v>0.49137199999999998</c:v>
                </c:pt>
                <c:pt idx="34">
                  <c:v>0.478325</c:v>
                </c:pt>
                <c:pt idx="35">
                  <c:v>0.48387799999999997</c:v>
                </c:pt>
                <c:pt idx="36">
                  <c:v>0.45796799999999999</c:v>
                </c:pt>
                <c:pt idx="37">
                  <c:v>0.48214299999999999</c:v>
                </c:pt>
                <c:pt idx="38">
                  <c:v>0.45855499999999999</c:v>
                </c:pt>
                <c:pt idx="39">
                  <c:v>0.47553200000000001</c:v>
                </c:pt>
                <c:pt idx="40">
                  <c:v>0.46006399999999997</c:v>
                </c:pt>
                <c:pt idx="41">
                  <c:v>0.48328100000000002</c:v>
                </c:pt>
                <c:pt idx="42">
                  <c:v>0.47878500000000002</c:v>
                </c:pt>
                <c:pt idx="43">
                  <c:v>0.45091500000000001</c:v>
                </c:pt>
                <c:pt idx="44">
                  <c:v>0.46868100000000001</c:v>
                </c:pt>
                <c:pt idx="45">
                  <c:v>0.47993599999999997</c:v>
                </c:pt>
                <c:pt idx="46">
                  <c:v>0.47889599999999999</c:v>
                </c:pt>
                <c:pt idx="47">
                  <c:v>0.44728499999999999</c:v>
                </c:pt>
                <c:pt idx="48">
                  <c:v>0.46274500000000002</c:v>
                </c:pt>
                <c:pt idx="49">
                  <c:v>0.462866</c:v>
                </c:pt>
                <c:pt idx="50">
                  <c:v>0.46506399999999998</c:v>
                </c:pt>
                <c:pt idx="51">
                  <c:v>0.46340199999999998</c:v>
                </c:pt>
                <c:pt idx="52">
                  <c:v>0.47157900000000003</c:v>
                </c:pt>
                <c:pt idx="53">
                  <c:v>0.46936800000000001</c:v>
                </c:pt>
                <c:pt idx="54">
                  <c:v>0.47097800000000001</c:v>
                </c:pt>
                <c:pt idx="55">
                  <c:v>0.46559800000000001</c:v>
                </c:pt>
                <c:pt idx="56">
                  <c:v>0.47810799999999998</c:v>
                </c:pt>
                <c:pt idx="57">
                  <c:v>0.45912999999999998</c:v>
                </c:pt>
                <c:pt idx="58">
                  <c:v>0.46613100000000002</c:v>
                </c:pt>
                <c:pt idx="59">
                  <c:v>0.46821099999999999</c:v>
                </c:pt>
                <c:pt idx="60">
                  <c:v>0.46684500000000001</c:v>
                </c:pt>
                <c:pt idx="61">
                  <c:v>0.46521299999999999</c:v>
                </c:pt>
                <c:pt idx="62">
                  <c:v>0.45430199999999998</c:v>
                </c:pt>
                <c:pt idx="63">
                  <c:v>0.47124500000000002</c:v>
                </c:pt>
                <c:pt idx="64">
                  <c:v>0.46223199999999998</c:v>
                </c:pt>
                <c:pt idx="65">
                  <c:v>0.45016</c:v>
                </c:pt>
                <c:pt idx="66">
                  <c:v>0.47298200000000001</c:v>
                </c:pt>
                <c:pt idx="67">
                  <c:v>0.444409</c:v>
                </c:pt>
                <c:pt idx="68">
                  <c:v>0.46025899999999997</c:v>
                </c:pt>
                <c:pt idx="69">
                  <c:v>0.44470700000000002</c:v>
                </c:pt>
                <c:pt idx="70">
                  <c:v>0.466667</c:v>
                </c:pt>
                <c:pt idx="71">
                  <c:v>0.45329000000000003</c:v>
                </c:pt>
                <c:pt idx="72">
                  <c:v>0.46181</c:v>
                </c:pt>
                <c:pt idx="73">
                  <c:v>0.44677600000000001</c:v>
                </c:pt>
                <c:pt idx="74">
                  <c:v>0.46311200000000002</c:v>
                </c:pt>
                <c:pt idx="75">
                  <c:v>0.47821799999999998</c:v>
                </c:pt>
                <c:pt idx="76">
                  <c:v>0.46220600000000001</c:v>
                </c:pt>
                <c:pt idx="77">
                  <c:v>0.45272299999999999</c:v>
                </c:pt>
                <c:pt idx="78">
                  <c:v>0.44353100000000001</c:v>
                </c:pt>
                <c:pt idx="79">
                  <c:v>0.47985100000000003</c:v>
                </c:pt>
                <c:pt idx="80">
                  <c:v>0.47279500000000002</c:v>
                </c:pt>
                <c:pt idx="81">
                  <c:v>0.46314699999999998</c:v>
                </c:pt>
                <c:pt idx="82">
                  <c:v>0.462893</c:v>
                </c:pt>
                <c:pt idx="83">
                  <c:v>0.50228700000000004</c:v>
                </c:pt>
                <c:pt idx="84">
                  <c:v>0.47136800000000001</c:v>
                </c:pt>
                <c:pt idx="85">
                  <c:v>0.45079900000000001</c:v>
                </c:pt>
                <c:pt idx="86">
                  <c:v>0.47348899999999999</c:v>
                </c:pt>
                <c:pt idx="87">
                  <c:v>0.455349</c:v>
                </c:pt>
                <c:pt idx="88">
                  <c:v>0.45663700000000002</c:v>
                </c:pt>
                <c:pt idx="89">
                  <c:v>0.48793500000000001</c:v>
                </c:pt>
                <c:pt idx="90">
                  <c:v>0.45417600000000002</c:v>
                </c:pt>
                <c:pt idx="91">
                  <c:v>0.47917599999999999</c:v>
                </c:pt>
                <c:pt idx="92">
                  <c:v>0.47026099999999998</c:v>
                </c:pt>
                <c:pt idx="93">
                  <c:v>0.475271</c:v>
                </c:pt>
                <c:pt idx="94">
                  <c:v>0.48632999999999998</c:v>
                </c:pt>
                <c:pt idx="95">
                  <c:v>0.44450600000000001</c:v>
                </c:pt>
                <c:pt idx="96">
                  <c:v>0.49382199999999998</c:v>
                </c:pt>
                <c:pt idx="97">
                  <c:v>0.48507899999999998</c:v>
                </c:pt>
                <c:pt idx="98">
                  <c:v>0.454656</c:v>
                </c:pt>
                <c:pt idx="99">
                  <c:v>0.464978</c:v>
                </c:pt>
                <c:pt idx="100">
                  <c:v>0.46149699999999999</c:v>
                </c:pt>
                <c:pt idx="101">
                  <c:v>0.48369099999999998</c:v>
                </c:pt>
                <c:pt idx="102">
                  <c:v>0.45565</c:v>
                </c:pt>
                <c:pt idx="103">
                  <c:v>0.48900700000000002</c:v>
                </c:pt>
                <c:pt idx="104">
                  <c:v>0.45527200000000001</c:v>
                </c:pt>
                <c:pt idx="105">
                  <c:v>0.45181900000000003</c:v>
                </c:pt>
                <c:pt idx="106">
                  <c:v>0.490842</c:v>
                </c:pt>
                <c:pt idx="107">
                  <c:v>0.445963</c:v>
                </c:pt>
                <c:pt idx="108">
                  <c:v>0.46805999999999998</c:v>
                </c:pt>
                <c:pt idx="109">
                  <c:v>0.475906</c:v>
                </c:pt>
                <c:pt idx="110">
                  <c:v>0.48156500000000002</c:v>
                </c:pt>
                <c:pt idx="111">
                  <c:v>0.47815800000000003</c:v>
                </c:pt>
                <c:pt idx="112">
                  <c:v>0.47741899999999998</c:v>
                </c:pt>
                <c:pt idx="113">
                  <c:v>0.45282</c:v>
                </c:pt>
                <c:pt idx="114">
                  <c:v>0.48458200000000001</c:v>
                </c:pt>
                <c:pt idx="115">
                  <c:v>0.469775</c:v>
                </c:pt>
                <c:pt idx="116">
                  <c:v>0.46078200000000002</c:v>
                </c:pt>
                <c:pt idx="117">
                  <c:v>0.445268</c:v>
                </c:pt>
                <c:pt idx="118">
                  <c:v>0.46961599999999998</c:v>
                </c:pt>
                <c:pt idx="119">
                  <c:v>0.49052699999999999</c:v>
                </c:pt>
                <c:pt idx="120">
                  <c:v>0.44852599999999998</c:v>
                </c:pt>
                <c:pt idx="121">
                  <c:v>0.45430500000000001</c:v>
                </c:pt>
                <c:pt idx="122">
                  <c:v>0.44706499999999999</c:v>
                </c:pt>
                <c:pt idx="123">
                  <c:v>0.47453800000000002</c:v>
                </c:pt>
                <c:pt idx="124">
                  <c:v>0.470308</c:v>
                </c:pt>
                <c:pt idx="125">
                  <c:v>0.45256299999999999</c:v>
                </c:pt>
                <c:pt idx="126">
                  <c:v>0.46630700000000003</c:v>
                </c:pt>
                <c:pt idx="127">
                  <c:v>0.46260499999999999</c:v>
                </c:pt>
                <c:pt idx="128">
                  <c:v>0.46820200000000001</c:v>
                </c:pt>
                <c:pt idx="129">
                  <c:v>0.46427800000000002</c:v>
                </c:pt>
                <c:pt idx="130">
                  <c:v>0.45940599999999998</c:v>
                </c:pt>
                <c:pt idx="131">
                  <c:v>0.45326100000000002</c:v>
                </c:pt>
                <c:pt idx="132">
                  <c:v>0.461868</c:v>
                </c:pt>
                <c:pt idx="133">
                  <c:v>0.470306</c:v>
                </c:pt>
                <c:pt idx="134">
                  <c:v>0.46111099999999999</c:v>
                </c:pt>
                <c:pt idx="135">
                  <c:v>0.46762500000000001</c:v>
                </c:pt>
                <c:pt idx="136">
                  <c:v>0.45479599999999998</c:v>
                </c:pt>
                <c:pt idx="137">
                  <c:v>0.47182200000000002</c:v>
                </c:pt>
                <c:pt idx="138">
                  <c:v>0.46584599999999998</c:v>
                </c:pt>
                <c:pt idx="139">
                  <c:v>0.46838200000000002</c:v>
                </c:pt>
                <c:pt idx="140">
                  <c:v>0.46073799999999998</c:v>
                </c:pt>
                <c:pt idx="141">
                  <c:v>0.46320899999999998</c:v>
                </c:pt>
                <c:pt idx="142">
                  <c:v>0.495807</c:v>
                </c:pt>
                <c:pt idx="143">
                  <c:v>0.48087099999999999</c:v>
                </c:pt>
                <c:pt idx="144">
                  <c:v>0.47833500000000001</c:v>
                </c:pt>
                <c:pt idx="145">
                  <c:v>0.465561</c:v>
                </c:pt>
                <c:pt idx="146">
                  <c:v>0.47371200000000002</c:v>
                </c:pt>
                <c:pt idx="147">
                  <c:v>0.48237799999999997</c:v>
                </c:pt>
                <c:pt idx="148">
                  <c:v>0.46079900000000001</c:v>
                </c:pt>
                <c:pt idx="149">
                  <c:v>0.471474</c:v>
                </c:pt>
                <c:pt idx="150">
                  <c:v>0.474132</c:v>
                </c:pt>
                <c:pt idx="151">
                  <c:v>0.48255300000000001</c:v>
                </c:pt>
                <c:pt idx="152">
                  <c:v>0.47760999999999998</c:v>
                </c:pt>
                <c:pt idx="153">
                  <c:v>0.46399200000000002</c:v>
                </c:pt>
                <c:pt idx="154">
                  <c:v>0.47470499999999999</c:v>
                </c:pt>
                <c:pt idx="155">
                  <c:v>0.485265</c:v>
                </c:pt>
                <c:pt idx="156">
                  <c:v>0.46800799999999998</c:v>
                </c:pt>
                <c:pt idx="157">
                  <c:v>0.48809000000000002</c:v>
                </c:pt>
                <c:pt idx="158">
                  <c:v>0.48822900000000002</c:v>
                </c:pt>
                <c:pt idx="159">
                  <c:v>0.48630099999999998</c:v>
                </c:pt>
                <c:pt idx="160">
                  <c:v>0.47640199999999999</c:v>
                </c:pt>
                <c:pt idx="161">
                  <c:v>0.47603800000000002</c:v>
                </c:pt>
                <c:pt idx="162">
                  <c:v>0.47017500000000001</c:v>
                </c:pt>
                <c:pt idx="163">
                  <c:v>0.49112299999999998</c:v>
                </c:pt>
                <c:pt idx="164">
                  <c:v>0.46574500000000002</c:v>
                </c:pt>
                <c:pt idx="165">
                  <c:v>0.47044999999999998</c:v>
                </c:pt>
                <c:pt idx="166">
                  <c:v>0.49759199999999998</c:v>
                </c:pt>
                <c:pt idx="167">
                  <c:v>0.47914000000000001</c:v>
                </c:pt>
                <c:pt idx="168">
                  <c:v>0.47553899999999999</c:v>
                </c:pt>
                <c:pt idx="169">
                  <c:v>0.47452</c:v>
                </c:pt>
                <c:pt idx="170">
                  <c:v>0.47972300000000001</c:v>
                </c:pt>
                <c:pt idx="171">
                  <c:v>0.46365600000000001</c:v>
                </c:pt>
                <c:pt idx="172">
                  <c:v>0.45714300000000002</c:v>
                </c:pt>
                <c:pt idx="173">
                  <c:v>0.49602200000000002</c:v>
                </c:pt>
                <c:pt idx="174">
                  <c:v>0.47634399999999999</c:v>
                </c:pt>
                <c:pt idx="175">
                  <c:v>0.493481</c:v>
                </c:pt>
                <c:pt idx="176">
                  <c:v>0.46726499999999999</c:v>
                </c:pt>
                <c:pt idx="177">
                  <c:v>0.48679800000000001</c:v>
                </c:pt>
                <c:pt idx="178">
                  <c:v>0.48157899999999998</c:v>
                </c:pt>
                <c:pt idx="179">
                  <c:v>0.456044</c:v>
                </c:pt>
                <c:pt idx="180">
                  <c:v>0.50392599999999999</c:v>
                </c:pt>
                <c:pt idx="181">
                  <c:v>0.47357900000000003</c:v>
                </c:pt>
                <c:pt idx="182">
                  <c:v>0.50997899999999996</c:v>
                </c:pt>
                <c:pt idx="183">
                  <c:v>0.47181699999999999</c:v>
                </c:pt>
                <c:pt idx="184">
                  <c:v>0.476387</c:v>
                </c:pt>
                <c:pt idx="185">
                  <c:v>0.46912399999999999</c:v>
                </c:pt>
                <c:pt idx="186">
                  <c:v>0.471688</c:v>
                </c:pt>
                <c:pt idx="187">
                  <c:v>0.44901099999999999</c:v>
                </c:pt>
                <c:pt idx="188">
                  <c:v>0.46124900000000002</c:v>
                </c:pt>
                <c:pt idx="189">
                  <c:v>0.47179199999999999</c:v>
                </c:pt>
                <c:pt idx="190">
                  <c:v>0.46960800000000003</c:v>
                </c:pt>
                <c:pt idx="191">
                  <c:v>0.470806</c:v>
                </c:pt>
                <c:pt idx="192">
                  <c:v>0.46769699999999997</c:v>
                </c:pt>
                <c:pt idx="193">
                  <c:v>0.48819699999999999</c:v>
                </c:pt>
                <c:pt idx="194">
                  <c:v>0.463559</c:v>
                </c:pt>
                <c:pt idx="195">
                  <c:v>0.50638099999999997</c:v>
                </c:pt>
                <c:pt idx="196">
                  <c:v>0.47066400000000003</c:v>
                </c:pt>
                <c:pt idx="197">
                  <c:v>0.463646</c:v>
                </c:pt>
                <c:pt idx="198">
                  <c:v>0.47760399999999997</c:v>
                </c:pt>
                <c:pt idx="199">
                  <c:v>0.47354800000000002</c:v>
                </c:pt>
                <c:pt idx="200">
                  <c:v>0.47975499999999999</c:v>
                </c:pt>
                <c:pt idx="201">
                  <c:v>0.46294299999999999</c:v>
                </c:pt>
                <c:pt idx="202">
                  <c:v>0.48505399999999999</c:v>
                </c:pt>
                <c:pt idx="203">
                  <c:v>0.492089</c:v>
                </c:pt>
                <c:pt idx="204">
                  <c:v>0.470829</c:v>
                </c:pt>
                <c:pt idx="205">
                  <c:v>0.468837</c:v>
                </c:pt>
                <c:pt idx="206">
                  <c:v>0.47351700000000002</c:v>
                </c:pt>
                <c:pt idx="207">
                  <c:v>0.45881100000000002</c:v>
                </c:pt>
                <c:pt idx="208">
                  <c:v>0.49249500000000002</c:v>
                </c:pt>
                <c:pt idx="209">
                  <c:v>0.47961799999999999</c:v>
                </c:pt>
                <c:pt idx="210">
                  <c:v>0.46623500000000001</c:v>
                </c:pt>
                <c:pt idx="211">
                  <c:v>0.48774000000000001</c:v>
                </c:pt>
                <c:pt idx="212">
                  <c:v>0.51939800000000003</c:v>
                </c:pt>
                <c:pt idx="213">
                  <c:v>0.45224199999999998</c:v>
                </c:pt>
                <c:pt idx="214">
                  <c:v>0.50064200000000003</c:v>
                </c:pt>
                <c:pt idx="215">
                  <c:v>0.46301999999999999</c:v>
                </c:pt>
                <c:pt idx="216">
                  <c:v>0.46645500000000001</c:v>
                </c:pt>
                <c:pt idx="217">
                  <c:v>0.47365600000000002</c:v>
                </c:pt>
                <c:pt idx="218">
                  <c:v>0.45599600000000001</c:v>
                </c:pt>
                <c:pt idx="219">
                  <c:v>0.48516500000000001</c:v>
                </c:pt>
                <c:pt idx="220">
                  <c:v>0.48739199999999999</c:v>
                </c:pt>
                <c:pt idx="221">
                  <c:v>0.47800199999999998</c:v>
                </c:pt>
                <c:pt idx="222">
                  <c:v>0.498722</c:v>
                </c:pt>
                <c:pt idx="223">
                  <c:v>0.487821</c:v>
                </c:pt>
                <c:pt idx="224">
                  <c:v>0.44938499999999998</c:v>
                </c:pt>
                <c:pt idx="225">
                  <c:v>0.48634500000000003</c:v>
                </c:pt>
                <c:pt idx="226">
                  <c:v>0.46767599999999998</c:v>
                </c:pt>
                <c:pt idx="227">
                  <c:v>0.48769600000000002</c:v>
                </c:pt>
                <c:pt idx="228">
                  <c:v>0.46599099999999999</c:v>
                </c:pt>
                <c:pt idx="229">
                  <c:v>0.491587</c:v>
                </c:pt>
                <c:pt idx="230">
                  <c:v>0.48918600000000001</c:v>
                </c:pt>
                <c:pt idx="231">
                  <c:v>0.49361500000000003</c:v>
                </c:pt>
                <c:pt idx="232">
                  <c:v>0.46721000000000001</c:v>
                </c:pt>
                <c:pt idx="233">
                  <c:v>0.482263</c:v>
                </c:pt>
                <c:pt idx="234">
                  <c:v>0.47798099999999999</c:v>
                </c:pt>
                <c:pt idx="235">
                  <c:v>0.47819699999999998</c:v>
                </c:pt>
                <c:pt idx="236">
                  <c:v>0.48755300000000001</c:v>
                </c:pt>
                <c:pt idx="237">
                  <c:v>0.46670400000000001</c:v>
                </c:pt>
                <c:pt idx="238">
                  <c:v>0.48895899999999998</c:v>
                </c:pt>
                <c:pt idx="239">
                  <c:v>0.468999</c:v>
                </c:pt>
                <c:pt idx="240">
                  <c:v>0.49545899999999998</c:v>
                </c:pt>
                <c:pt idx="241">
                  <c:v>0.46221699999999999</c:v>
                </c:pt>
                <c:pt idx="242">
                  <c:v>0.49616199999999999</c:v>
                </c:pt>
                <c:pt idx="243">
                  <c:v>0.47911700000000002</c:v>
                </c:pt>
                <c:pt idx="244">
                  <c:v>0.481624</c:v>
                </c:pt>
                <c:pt idx="245">
                  <c:v>0.481657</c:v>
                </c:pt>
                <c:pt idx="246">
                  <c:v>0.49068000000000001</c:v>
                </c:pt>
                <c:pt idx="247">
                  <c:v>0.47832200000000002</c:v>
                </c:pt>
                <c:pt idx="248">
                  <c:v>0.48949700000000002</c:v>
                </c:pt>
                <c:pt idx="249">
                  <c:v>0.49428299999999997</c:v>
                </c:pt>
                <c:pt idx="250">
                  <c:v>0.466667</c:v>
                </c:pt>
                <c:pt idx="251">
                  <c:v>0.48486499999999999</c:v>
                </c:pt>
                <c:pt idx="252">
                  <c:v>0.48002099999999998</c:v>
                </c:pt>
                <c:pt idx="253">
                  <c:v>0.48178900000000002</c:v>
                </c:pt>
                <c:pt idx="254">
                  <c:v>0.47079599999999999</c:v>
                </c:pt>
                <c:pt idx="255">
                  <c:v>0.47702099999999997</c:v>
                </c:pt>
                <c:pt idx="256">
                  <c:v>0.47922100000000001</c:v>
                </c:pt>
                <c:pt idx="257">
                  <c:v>0.501502</c:v>
                </c:pt>
                <c:pt idx="258">
                  <c:v>0.47647699999999998</c:v>
                </c:pt>
                <c:pt idx="259">
                  <c:v>0.489209</c:v>
                </c:pt>
                <c:pt idx="260">
                  <c:v>0.49190600000000001</c:v>
                </c:pt>
                <c:pt idx="261">
                  <c:v>0.47942099999999999</c:v>
                </c:pt>
                <c:pt idx="262">
                  <c:v>0.48068300000000003</c:v>
                </c:pt>
                <c:pt idx="263">
                  <c:v>0.49423099999999998</c:v>
                </c:pt>
                <c:pt idx="264">
                  <c:v>0.47552699999999998</c:v>
                </c:pt>
                <c:pt idx="265">
                  <c:v>0.49463200000000002</c:v>
                </c:pt>
                <c:pt idx="266">
                  <c:v>0.47586200000000001</c:v>
                </c:pt>
                <c:pt idx="267">
                  <c:v>0.50010600000000005</c:v>
                </c:pt>
                <c:pt idx="268">
                  <c:v>0.47459499999999999</c:v>
                </c:pt>
                <c:pt idx="269">
                  <c:v>0.46576099999999998</c:v>
                </c:pt>
                <c:pt idx="270">
                  <c:v>0.49529400000000001</c:v>
                </c:pt>
                <c:pt idx="271">
                  <c:v>0.44214599999999998</c:v>
                </c:pt>
                <c:pt idx="272">
                  <c:v>0.45740900000000001</c:v>
                </c:pt>
                <c:pt idx="273">
                  <c:v>0.47375800000000001</c:v>
                </c:pt>
                <c:pt idx="274">
                  <c:v>0.48831000000000002</c:v>
                </c:pt>
                <c:pt idx="275">
                  <c:v>0.48943399999999998</c:v>
                </c:pt>
                <c:pt idx="276">
                  <c:v>0.48288799999999998</c:v>
                </c:pt>
                <c:pt idx="277">
                  <c:v>0.49090899999999998</c:v>
                </c:pt>
                <c:pt idx="278">
                  <c:v>0.49265199999999998</c:v>
                </c:pt>
                <c:pt idx="279">
                  <c:v>0.49026700000000001</c:v>
                </c:pt>
                <c:pt idx="280">
                  <c:v>0.45729999999999998</c:v>
                </c:pt>
                <c:pt idx="281">
                  <c:v>0.47928799999999999</c:v>
                </c:pt>
                <c:pt idx="282">
                  <c:v>0.48028500000000002</c:v>
                </c:pt>
                <c:pt idx="283">
                  <c:v>0.48708600000000002</c:v>
                </c:pt>
                <c:pt idx="284">
                  <c:v>0.46670299999999998</c:v>
                </c:pt>
                <c:pt idx="285">
                  <c:v>0.48089500000000002</c:v>
                </c:pt>
                <c:pt idx="286">
                  <c:v>0.50210500000000002</c:v>
                </c:pt>
                <c:pt idx="287">
                  <c:v>0.49157899999999999</c:v>
                </c:pt>
                <c:pt idx="288">
                  <c:v>0.494342</c:v>
                </c:pt>
                <c:pt idx="289">
                  <c:v>0.473333</c:v>
                </c:pt>
                <c:pt idx="290">
                  <c:v>0.46873599999999999</c:v>
                </c:pt>
                <c:pt idx="291">
                  <c:v>0.50345899999999999</c:v>
                </c:pt>
                <c:pt idx="292">
                  <c:v>0.48146499999999998</c:v>
                </c:pt>
                <c:pt idx="293">
                  <c:v>0.49612200000000001</c:v>
                </c:pt>
                <c:pt idx="294">
                  <c:v>0.470833</c:v>
                </c:pt>
                <c:pt idx="295">
                  <c:v>0.47970499999999999</c:v>
                </c:pt>
                <c:pt idx="296">
                  <c:v>0.49249199999999999</c:v>
                </c:pt>
                <c:pt idx="297">
                  <c:v>0.45447100000000001</c:v>
                </c:pt>
                <c:pt idx="298">
                  <c:v>0.46846700000000002</c:v>
                </c:pt>
                <c:pt idx="299">
                  <c:v>0.47625299999999998</c:v>
                </c:pt>
                <c:pt idx="300">
                  <c:v>0.47652099999999997</c:v>
                </c:pt>
                <c:pt idx="301">
                  <c:v>0.48504399999999998</c:v>
                </c:pt>
                <c:pt idx="302">
                  <c:v>0.48680899999999999</c:v>
                </c:pt>
                <c:pt idx="303">
                  <c:v>0.49546899999999999</c:v>
                </c:pt>
                <c:pt idx="304">
                  <c:v>0.48670999999999998</c:v>
                </c:pt>
                <c:pt idx="305">
                  <c:v>0.49062800000000001</c:v>
                </c:pt>
                <c:pt idx="306">
                  <c:v>0.48250300000000002</c:v>
                </c:pt>
                <c:pt idx="307">
                  <c:v>0.48405500000000001</c:v>
                </c:pt>
                <c:pt idx="308">
                  <c:v>0.45937099999999997</c:v>
                </c:pt>
                <c:pt idx="309">
                  <c:v>0.46871499999999999</c:v>
                </c:pt>
                <c:pt idx="310">
                  <c:v>0.49663000000000002</c:v>
                </c:pt>
                <c:pt idx="311">
                  <c:v>0.49037399999999998</c:v>
                </c:pt>
                <c:pt idx="312">
                  <c:v>0.47427200000000003</c:v>
                </c:pt>
                <c:pt idx="313">
                  <c:v>0.47262799999999999</c:v>
                </c:pt>
                <c:pt idx="314">
                  <c:v>0.47734399999999999</c:v>
                </c:pt>
                <c:pt idx="315">
                  <c:v>0.50156100000000003</c:v>
                </c:pt>
                <c:pt idx="316">
                  <c:v>0.487792</c:v>
                </c:pt>
                <c:pt idx="317">
                  <c:v>0.48081800000000002</c:v>
                </c:pt>
                <c:pt idx="318">
                  <c:v>0.49716100000000002</c:v>
                </c:pt>
                <c:pt idx="319">
                  <c:v>0.49632399999999999</c:v>
                </c:pt>
                <c:pt idx="320">
                  <c:v>0.47079700000000002</c:v>
                </c:pt>
                <c:pt idx="321">
                  <c:v>0.49276599999999998</c:v>
                </c:pt>
                <c:pt idx="322">
                  <c:v>0.47672100000000001</c:v>
                </c:pt>
                <c:pt idx="323">
                  <c:v>0.48380699999999999</c:v>
                </c:pt>
                <c:pt idx="324">
                  <c:v>0.46629799999999999</c:v>
                </c:pt>
                <c:pt idx="325">
                  <c:v>0.47128799999999998</c:v>
                </c:pt>
                <c:pt idx="326">
                  <c:v>0.468227</c:v>
                </c:pt>
                <c:pt idx="327">
                  <c:v>0.489871</c:v>
                </c:pt>
                <c:pt idx="328">
                  <c:v>0.48760999999999999</c:v>
                </c:pt>
                <c:pt idx="329">
                  <c:v>0.46463500000000002</c:v>
                </c:pt>
                <c:pt idx="330">
                  <c:v>0.48337000000000002</c:v>
                </c:pt>
                <c:pt idx="331">
                  <c:v>0.49402200000000002</c:v>
                </c:pt>
                <c:pt idx="332">
                  <c:v>0.48542600000000002</c:v>
                </c:pt>
                <c:pt idx="333">
                  <c:v>0.47623700000000002</c:v>
                </c:pt>
                <c:pt idx="334">
                  <c:v>0.466667</c:v>
                </c:pt>
                <c:pt idx="335">
                  <c:v>0.46396500000000002</c:v>
                </c:pt>
                <c:pt idx="336">
                  <c:v>0.47714000000000001</c:v>
                </c:pt>
                <c:pt idx="337">
                  <c:v>0.47627900000000001</c:v>
                </c:pt>
                <c:pt idx="338">
                  <c:v>0.47040199999999999</c:v>
                </c:pt>
                <c:pt idx="339">
                  <c:v>0.48668099999999997</c:v>
                </c:pt>
                <c:pt idx="340">
                  <c:v>0.49375000000000002</c:v>
                </c:pt>
                <c:pt idx="341">
                  <c:v>0.48416599999999999</c:v>
                </c:pt>
                <c:pt idx="342">
                  <c:v>0.487815</c:v>
                </c:pt>
                <c:pt idx="343">
                  <c:v>0.45925899999999997</c:v>
                </c:pt>
                <c:pt idx="344">
                  <c:v>0.48774400000000001</c:v>
                </c:pt>
                <c:pt idx="345">
                  <c:v>0.48165200000000002</c:v>
                </c:pt>
                <c:pt idx="346">
                  <c:v>0.49409199999999998</c:v>
                </c:pt>
                <c:pt idx="347">
                  <c:v>0.49978899999999998</c:v>
                </c:pt>
                <c:pt idx="348">
                  <c:v>0.49219400000000002</c:v>
                </c:pt>
                <c:pt idx="349">
                  <c:v>0.46153</c:v>
                </c:pt>
                <c:pt idx="350">
                  <c:v>0.46965800000000002</c:v>
                </c:pt>
                <c:pt idx="351">
                  <c:v>0.49221900000000002</c:v>
                </c:pt>
                <c:pt idx="352">
                  <c:v>0.477987</c:v>
                </c:pt>
                <c:pt idx="353">
                  <c:v>0.48933199999999999</c:v>
                </c:pt>
                <c:pt idx="354">
                  <c:v>0.479493</c:v>
                </c:pt>
                <c:pt idx="355">
                  <c:v>0.47128999999999999</c:v>
                </c:pt>
                <c:pt idx="356">
                  <c:v>0.48569899999999999</c:v>
                </c:pt>
                <c:pt idx="357">
                  <c:v>0.44917899999999999</c:v>
                </c:pt>
                <c:pt idx="358">
                  <c:v>0.46057100000000001</c:v>
                </c:pt>
                <c:pt idx="359">
                  <c:v>0.47327799999999998</c:v>
                </c:pt>
                <c:pt idx="360">
                  <c:v>0.48362300000000003</c:v>
                </c:pt>
                <c:pt idx="361">
                  <c:v>0.46768199999999999</c:v>
                </c:pt>
                <c:pt idx="362">
                  <c:v>0.44967000000000001</c:v>
                </c:pt>
                <c:pt idx="363">
                  <c:v>0.48107</c:v>
                </c:pt>
                <c:pt idx="364">
                  <c:v>0.46806700000000001</c:v>
                </c:pt>
                <c:pt idx="365">
                  <c:v>0.47545199999999999</c:v>
                </c:pt>
                <c:pt idx="366">
                  <c:v>0.49072900000000003</c:v>
                </c:pt>
                <c:pt idx="367">
                  <c:v>0.46262199999999998</c:v>
                </c:pt>
                <c:pt idx="368">
                  <c:v>0.50422699999999998</c:v>
                </c:pt>
                <c:pt idx="369">
                  <c:v>0.46478700000000001</c:v>
                </c:pt>
                <c:pt idx="370">
                  <c:v>0.48625299999999999</c:v>
                </c:pt>
                <c:pt idx="371">
                  <c:v>0.47704400000000002</c:v>
                </c:pt>
                <c:pt idx="372">
                  <c:v>0.48276999999999998</c:v>
                </c:pt>
                <c:pt idx="373">
                  <c:v>0.49178699999999997</c:v>
                </c:pt>
                <c:pt idx="374">
                  <c:v>0.48296299999999998</c:v>
                </c:pt>
                <c:pt idx="375">
                  <c:v>0.46280100000000002</c:v>
                </c:pt>
                <c:pt idx="376">
                  <c:v>0.478101</c:v>
                </c:pt>
                <c:pt idx="377">
                  <c:v>0.45407199999999998</c:v>
                </c:pt>
                <c:pt idx="378">
                  <c:v>0.482404</c:v>
                </c:pt>
                <c:pt idx="379">
                  <c:v>0.47888700000000001</c:v>
                </c:pt>
                <c:pt idx="380">
                  <c:v>0.48799599999999999</c:v>
                </c:pt>
                <c:pt idx="381">
                  <c:v>0.469891</c:v>
                </c:pt>
                <c:pt idx="382">
                  <c:v>0.47259400000000001</c:v>
                </c:pt>
                <c:pt idx="383">
                  <c:v>0.45433600000000002</c:v>
                </c:pt>
                <c:pt idx="384">
                  <c:v>0.49781199999999998</c:v>
                </c:pt>
                <c:pt idx="385">
                  <c:v>0.48186600000000002</c:v>
                </c:pt>
                <c:pt idx="386">
                  <c:v>0.48876999999999998</c:v>
                </c:pt>
                <c:pt idx="387">
                  <c:v>0.493869</c:v>
                </c:pt>
                <c:pt idx="388">
                  <c:v>0.46893200000000002</c:v>
                </c:pt>
                <c:pt idx="389">
                  <c:v>0.48367599999999999</c:v>
                </c:pt>
                <c:pt idx="390">
                  <c:v>0.46709800000000001</c:v>
                </c:pt>
                <c:pt idx="391">
                  <c:v>0.49507899999999999</c:v>
                </c:pt>
                <c:pt idx="392">
                  <c:v>0.47121499999999999</c:v>
                </c:pt>
                <c:pt idx="393">
                  <c:v>0.45699200000000001</c:v>
                </c:pt>
                <c:pt idx="394">
                  <c:v>0.48331499999999999</c:v>
                </c:pt>
                <c:pt idx="395">
                  <c:v>0.512131</c:v>
                </c:pt>
                <c:pt idx="396">
                  <c:v>0.469003</c:v>
                </c:pt>
                <c:pt idx="397">
                  <c:v>0.46966000000000002</c:v>
                </c:pt>
                <c:pt idx="398">
                  <c:v>0.48109600000000002</c:v>
                </c:pt>
                <c:pt idx="399">
                  <c:v>0.49156</c:v>
                </c:pt>
                <c:pt idx="400">
                  <c:v>0.47075899999999998</c:v>
                </c:pt>
                <c:pt idx="401">
                  <c:v>0.45846599999999998</c:v>
                </c:pt>
                <c:pt idx="402">
                  <c:v>0.49502600000000002</c:v>
                </c:pt>
                <c:pt idx="403">
                  <c:v>0.46959400000000001</c:v>
                </c:pt>
                <c:pt idx="404">
                  <c:v>0.49349199999999999</c:v>
                </c:pt>
                <c:pt idx="405">
                  <c:v>0.48749999999999999</c:v>
                </c:pt>
                <c:pt idx="406">
                  <c:v>0.47580299999999998</c:v>
                </c:pt>
                <c:pt idx="407">
                  <c:v>0.48752699999999999</c:v>
                </c:pt>
                <c:pt idx="408">
                  <c:v>0.45924300000000001</c:v>
                </c:pt>
                <c:pt idx="409">
                  <c:v>0.45067299999999999</c:v>
                </c:pt>
                <c:pt idx="410">
                  <c:v>0.470447</c:v>
                </c:pt>
                <c:pt idx="411">
                  <c:v>0.48738100000000001</c:v>
                </c:pt>
                <c:pt idx="412">
                  <c:v>0.48150199999999999</c:v>
                </c:pt>
                <c:pt idx="413">
                  <c:v>0.48905399999999999</c:v>
                </c:pt>
                <c:pt idx="414">
                  <c:v>0.481296</c:v>
                </c:pt>
                <c:pt idx="415">
                  <c:v>0.48180800000000001</c:v>
                </c:pt>
                <c:pt idx="416">
                  <c:v>0.48433100000000001</c:v>
                </c:pt>
                <c:pt idx="417">
                  <c:v>0.50170800000000004</c:v>
                </c:pt>
                <c:pt idx="418">
                  <c:v>0.49883699999999997</c:v>
                </c:pt>
                <c:pt idx="419">
                  <c:v>0.47854000000000002</c:v>
                </c:pt>
                <c:pt idx="420">
                  <c:v>0.48100599999999999</c:v>
                </c:pt>
                <c:pt idx="421">
                  <c:v>0.47315699999999999</c:v>
                </c:pt>
                <c:pt idx="422">
                  <c:v>0.46825600000000001</c:v>
                </c:pt>
                <c:pt idx="423">
                  <c:v>0.47595599999999999</c:v>
                </c:pt>
                <c:pt idx="424">
                  <c:v>0.46998899999999999</c:v>
                </c:pt>
                <c:pt idx="425">
                  <c:v>0.49205199999999999</c:v>
                </c:pt>
                <c:pt idx="426">
                  <c:v>0.48503800000000002</c:v>
                </c:pt>
                <c:pt idx="427">
                  <c:v>0.48605399999999999</c:v>
                </c:pt>
                <c:pt idx="428">
                  <c:v>0.46616999999999997</c:v>
                </c:pt>
                <c:pt idx="429">
                  <c:v>0.473163</c:v>
                </c:pt>
                <c:pt idx="430">
                  <c:v>0.46108700000000002</c:v>
                </c:pt>
                <c:pt idx="431">
                  <c:v>0.480819</c:v>
                </c:pt>
                <c:pt idx="432">
                  <c:v>0.49346899999999999</c:v>
                </c:pt>
                <c:pt idx="433">
                  <c:v>0.48063800000000001</c:v>
                </c:pt>
                <c:pt idx="434">
                  <c:v>0.47448400000000002</c:v>
                </c:pt>
                <c:pt idx="435">
                  <c:v>0.48771900000000001</c:v>
                </c:pt>
                <c:pt idx="436">
                  <c:v>0.48037099999999999</c:v>
                </c:pt>
                <c:pt idx="437">
                  <c:v>0.48658000000000001</c:v>
                </c:pt>
                <c:pt idx="438">
                  <c:v>0.50972099999999998</c:v>
                </c:pt>
                <c:pt idx="439">
                  <c:v>0.48336899999999999</c:v>
                </c:pt>
                <c:pt idx="440">
                  <c:v>0.479406</c:v>
                </c:pt>
                <c:pt idx="441">
                  <c:v>0.48105100000000001</c:v>
                </c:pt>
                <c:pt idx="442">
                  <c:v>0.46566800000000003</c:v>
                </c:pt>
                <c:pt idx="443">
                  <c:v>0.47626800000000002</c:v>
                </c:pt>
                <c:pt idx="444">
                  <c:v>0.48544900000000002</c:v>
                </c:pt>
                <c:pt idx="445">
                  <c:v>0.469775</c:v>
                </c:pt>
                <c:pt idx="446">
                  <c:v>0.47786000000000001</c:v>
                </c:pt>
                <c:pt idx="447">
                  <c:v>0.48337000000000002</c:v>
                </c:pt>
                <c:pt idx="448">
                  <c:v>0.49029800000000001</c:v>
                </c:pt>
                <c:pt idx="449">
                  <c:v>0.49039899999999997</c:v>
                </c:pt>
                <c:pt idx="450">
                  <c:v>0.48073100000000002</c:v>
                </c:pt>
                <c:pt idx="451">
                  <c:v>0.47576400000000002</c:v>
                </c:pt>
                <c:pt idx="452">
                  <c:v>0.47124300000000002</c:v>
                </c:pt>
                <c:pt idx="453">
                  <c:v>0.491309</c:v>
                </c:pt>
                <c:pt idx="454">
                  <c:v>0.48698900000000001</c:v>
                </c:pt>
                <c:pt idx="455">
                  <c:v>0.46211000000000002</c:v>
                </c:pt>
                <c:pt idx="456">
                  <c:v>0.47305599999999998</c:v>
                </c:pt>
                <c:pt idx="457">
                  <c:v>0.47063300000000002</c:v>
                </c:pt>
                <c:pt idx="458">
                  <c:v>0.48745899999999998</c:v>
                </c:pt>
                <c:pt idx="459">
                  <c:v>0.47723199999999999</c:v>
                </c:pt>
                <c:pt idx="460">
                  <c:v>0.47411500000000001</c:v>
                </c:pt>
                <c:pt idx="461">
                  <c:v>0.47029900000000002</c:v>
                </c:pt>
                <c:pt idx="462">
                  <c:v>0.48797099999999999</c:v>
                </c:pt>
                <c:pt idx="463">
                  <c:v>0.48549500000000001</c:v>
                </c:pt>
                <c:pt idx="464">
                  <c:v>0.46112399999999998</c:v>
                </c:pt>
                <c:pt idx="465">
                  <c:v>0.48320299999999999</c:v>
                </c:pt>
                <c:pt idx="466">
                  <c:v>0.50305</c:v>
                </c:pt>
                <c:pt idx="467">
                  <c:v>0.47575800000000001</c:v>
                </c:pt>
                <c:pt idx="468">
                  <c:v>0.486315</c:v>
                </c:pt>
                <c:pt idx="469">
                  <c:v>0.47995599999999999</c:v>
                </c:pt>
                <c:pt idx="470">
                  <c:v>0.494869</c:v>
                </c:pt>
                <c:pt idx="471">
                  <c:v>0.48181800000000002</c:v>
                </c:pt>
                <c:pt idx="472">
                  <c:v>0.49149399999999999</c:v>
                </c:pt>
                <c:pt idx="473">
                  <c:v>0.49485800000000002</c:v>
                </c:pt>
                <c:pt idx="474">
                  <c:v>0.46308700000000003</c:v>
                </c:pt>
                <c:pt idx="475">
                  <c:v>0.46520299999999998</c:v>
                </c:pt>
                <c:pt idx="476">
                  <c:v>0.47536400000000001</c:v>
                </c:pt>
                <c:pt idx="477">
                  <c:v>0.465393</c:v>
                </c:pt>
                <c:pt idx="478">
                  <c:v>0.46592600000000001</c:v>
                </c:pt>
                <c:pt idx="479">
                  <c:v>0.47233799999999998</c:v>
                </c:pt>
                <c:pt idx="480">
                  <c:v>0.45631100000000002</c:v>
                </c:pt>
                <c:pt idx="481">
                  <c:v>0.47448600000000002</c:v>
                </c:pt>
                <c:pt idx="482">
                  <c:v>0.46317999999999998</c:v>
                </c:pt>
                <c:pt idx="483">
                  <c:v>0.47627700000000001</c:v>
                </c:pt>
                <c:pt idx="484">
                  <c:v>0.44719799999999998</c:v>
                </c:pt>
                <c:pt idx="485">
                  <c:v>0.46899800000000003</c:v>
                </c:pt>
                <c:pt idx="486">
                  <c:v>0.484406</c:v>
                </c:pt>
                <c:pt idx="487">
                  <c:v>0.482707</c:v>
                </c:pt>
                <c:pt idx="488">
                  <c:v>0.47199999999999998</c:v>
                </c:pt>
                <c:pt idx="489">
                  <c:v>0.47888999999999998</c:v>
                </c:pt>
                <c:pt idx="490">
                  <c:v>0.51366999999999996</c:v>
                </c:pt>
                <c:pt idx="491">
                  <c:v>0.47806900000000002</c:v>
                </c:pt>
                <c:pt idx="492">
                  <c:v>0.47519</c:v>
                </c:pt>
                <c:pt idx="493">
                  <c:v>0.46859000000000001</c:v>
                </c:pt>
                <c:pt idx="494">
                  <c:v>0.47308099999999997</c:v>
                </c:pt>
                <c:pt idx="495">
                  <c:v>0.47480699999999998</c:v>
                </c:pt>
                <c:pt idx="496">
                  <c:v>0.46759400000000001</c:v>
                </c:pt>
                <c:pt idx="497">
                  <c:v>0.46838600000000002</c:v>
                </c:pt>
                <c:pt idx="498">
                  <c:v>0.50994499999999998</c:v>
                </c:pt>
                <c:pt idx="499">
                  <c:v>0.49440099999999998</c:v>
                </c:pt>
                <c:pt idx="500">
                  <c:v>0.494809</c:v>
                </c:pt>
                <c:pt idx="501">
                  <c:v>0.47967199999999999</c:v>
                </c:pt>
                <c:pt idx="502">
                  <c:v>0.476771</c:v>
                </c:pt>
                <c:pt idx="503">
                  <c:v>0.49112600000000001</c:v>
                </c:pt>
                <c:pt idx="504">
                  <c:v>0.50439599999999996</c:v>
                </c:pt>
                <c:pt idx="505">
                  <c:v>0.48199999999999998</c:v>
                </c:pt>
                <c:pt idx="506">
                  <c:v>0.47277799999999998</c:v>
                </c:pt>
                <c:pt idx="507">
                  <c:v>0.471109</c:v>
                </c:pt>
                <c:pt idx="508">
                  <c:v>0.46049099999999998</c:v>
                </c:pt>
                <c:pt idx="509">
                  <c:v>0.48830499999999999</c:v>
                </c:pt>
                <c:pt idx="510">
                  <c:v>0.462283</c:v>
                </c:pt>
                <c:pt idx="511">
                  <c:v>0.49672500000000003</c:v>
                </c:pt>
                <c:pt idx="512">
                  <c:v>0.496166</c:v>
                </c:pt>
                <c:pt idx="513">
                  <c:v>0.48410500000000001</c:v>
                </c:pt>
                <c:pt idx="514">
                  <c:v>0.455017</c:v>
                </c:pt>
                <c:pt idx="515">
                  <c:v>0.49386400000000003</c:v>
                </c:pt>
                <c:pt idx="516">
                  <c:v>0.49462899999999999</c:v>
                </c:pt>
                <c:pt idx="517">
                  <c:v>0.48</c:v>
                </c:pt>
                <c:pt idx="518">
                  <c:v>0.47239900000000001</c:v>
                </c:pt>
                <c:pt idx="519">
                  <c:v>0.474576</c:v>
                </c:pt>
                <c:pt idx="520">
                  <c:v>0.47683700000000001</c:v>
                </c:pt>
                <c:pt idx="521">
                  <c:v>0.48826700000000001</c:v>
                </c:pt>
                <c:pt idx="522">
                  <c:v>0.48178799999999999</c:v>
                </c:pt>
                <c:pt idx="523">
                  <c:v>0.46527499999999999</c:v>
                </c:pt>
                <c:pt idx="524">
                  <c:v>0.46995500000000001</c:v>
                </c:pt>
                <c:pt idx="525">
                  <c:v>0.48159299999999999</c:v>
                </c:pt>
                <c:pt idx="526">
                  <c:v>0.467391</c:v>
                </c:pt>
                <c:pt idx="527">
                  <c:v>0.479412</c:v>
                </c:pt>
                <c:pt idx="528">
                  <c:v>0.49788100000000002</c:v>
                </c:pt>
                <c:pt idx="529">
                  <c:v>0.48446099999999997</c:v>
                </c:pt>
                <c:pt idx="530">
                  <c:v>0.48347899999999999</c:v>
                </c:pt>
                <c:pt idx="531">
                  <c:v>0.49877500000000002</c:v>
                </c:pt>
                <c:pt idx="532">
                  <c:v>0.48705799999999999</c:v>
                </c:pt>
                <c:pt idx="533">
                  <c:v>0.473993</c:v>
                </c:pt>
                <c:pt idx="534">
                  <c:v>0.471553</c:v>
                </c:pt>
                <c:pt idx="535">
                  <c:v>0.47708299999999998</c:v>
                </c:pt>
                <c:pt idx="536">
                  <c:v>0.46711900000000001</c:v>
                </c:pt>
                <c:pt idx="537">
                  <c:v>0.47233799999999998</c:v>
                </c:pt>
                <c:pt idx="538">
                  <c:v>0.46809200000000001</c:v>
                </c:pt>
                <c:pt idx="539">
                  <c:v>0.46489799999999998</c:v>
                </c:pt>
                <c:pt idx="540">
                  <c:v>0.49098599999999998</c:v>
                </c:pt>
                <c:pt idx="541">
                  <c:v>0.47827500000000001</c:v>
                </c:pt>
                <c:pt idx="542">
                  <c:v>0.49646699999999999</c:v>
                </c:pt>
                <c:pt idx="543">
                  <c:v>0.49001099999999997</c:v>
                </c:pt>
                <c:pt idx="544">
                  <c:v>0.48390699999999998</c:v>
                </c:pt>
                <c:pt idx="545">
                  <c:v>0.473472</c:v>
                </c:pt>
                <c:pt idx="546">
                  <c:v>0.474771</c:v>
                </c:pt>
                <c:pt idx="547">
                  <c:v>0.48235299999999998</c:v>
                </c:pt>
                <c:pt idx="548">
                  <c:v>0.48316599999999998</c:v>
                </c:pt>
                <c:pt idx="549">
                  <c:v>0.48460700000000001</c:v>
                </c:pt>
                <c:pt idx="550">
                  <c:v>0.484205</c:v>
                </c:pt>
                <c:pt idx="551">
                  <c:v>0.476964</c:v>
                </c:pt>
                <c:pt idx="552">
                  <c:v>0.47357900000000003</c:v>
                </c:pt>
                <c:pt idx="553">
                  <c:v>0.49068499999999998</c:v>
                </c:pt>
                <c:pt idx="554">
                  <c:v>0.47739999999999999</c:v>
                </c:pt>
                <c:pt idx="555">
                  <c:v>0.48516900000000002</c:v>
                </c:pt>
                <c:pt idx="556">
                  <c:v>0.47923500000000002</c:v>
                </c:pt>
                <c:pt idx="557">
                  <c:v>0.51164500000000002</c:v>
                </c:pt>
                <c:pt idx="558">
                  <c:v>0.47469299999999998</c:v>
                </c:pt>
                <c:pt idx="559">
                  <c:v>0.47160200000000002</c:v>
                </c:pt>
                <c:pt idx="560">
                  <c:v>0.481993</c:v>
                </c:pt>
                <c:pt idx="561">
                  <c:v>0.47494599999999998</c:v>
                </c:pt>
                <c:pt idx="562">
                  <c:v>0.47922799999999999</c:v>
                </c:pt>
                <c:pt idx="563">
                  <c:v>0.48161900000000002</c:v>
                </c:pt>
                <c:pt idx="564">
                  <c:v>0.47107599999999999</c:v>
                </c:pt>
                <c:pt idx="565">
                  <c:v>0.48461500000000002</c:v>
                </c:pt>
                <c:pt idx="566">
                  <c:v>0.47034599999999999</c:v>
                </c:pt>
                <c:pt idx="567">
                  <c:v>0.48279100000000003</c:v>
                </c:pt>
                <c:pt idx="568">
                  <c:v>0.49497799999999997</c:v>
                </c:pt>
                <c:pt idx="569">
                  <c:v>0.490761</c:v>
                </c:pt>
                <c:pt idx="570">
                  <c:v>0.50266699999999997</c:v>
                </c:pt>
                <c:pt idx="571">
                  <c:v>0.48458200000000001</c:v>
                </c:pt>
                <c:pt idx="572">
                  <c:v>0.49179299999999998</c:v>
                </c:pt>
                <c:pt idx="573">
                  <c:v>0.47843599999999997</c:v>
                </c:pt>
                <c:pt idx="574">
                  <c:v>0.47257700000000002</c:v>
                </c:pt>
                <c:pt idx="575">
                  <c:v>0.50840600000000002</c:v>
                </c:pt>
                <c:pt idx="576">
                  <c:v>0.48779699999999998</c:v>
                </c:pt>
                <c:pt idx="577">
                  <c:v>0.46080300000000002</c:v>
                </c:pt>
                <c:pt idx="578">
                  <c:v>0.49017300000000003</c:v>
                </c:pt>
                <c:pt idx="579">
                  <c:v>0.47838199999999997</c:v>
                </c:pt>
                <c:pt idx="580">
                  <c:v>0.50560300000000002</c:v>
                </c:pt>
                <c:pt idx="581">
                  <c:v>0.48974899999999999</c:v>
                </c:pt>
                <c:pt idx="582">
                  <c:v>0.49491299999999999</c:v>
                </c:pt>
                <c:pt idx="583">
                  <c:v>0.48644300000000001</c:v>
                </c:pt>
                <c:pt idx="584">
                  <c:v>0.49223699999999998</c:v>
                </c:pt>
                <c:pt idx="585">
                  <c:v>0.47967900000000002</c:v>
                </c:pt>
                <c:pt idx="586">
                  <c:v>0.46692800000000001</c:v>
                </c:pt>
                <c:pt idx="587">
                  <c:v>0.48756899999999997</c:v>
                </c:pt>
                <c:pt idx="588">
                  <c:v>0.49759199999999998</c:v>
                </c:pt>
                <c:pt idx="589">
                  <c:v>0.49334099999999997</c:v>
                </c:pt>
                <c:pt idx="590">
                  <c:v>0.47480499999999998</c:v>
                </c:pt>
                <c:pt idx="591">
                  <c:v>0.49517</c:v>
                </c:pt>
                <c:pt idx="592">
                  <c:v>0.47720299999999999</c:v>
                </c:pt>
                <c:pt idx="593">
                  <c:v>0.48724699999999999</c:v>
                </c:pt>
                <c:pt idx="594">
                  <c:v>0.49041099999999999</c:v>
                </c:pt>
                <c:pt idx="595">
                  <c:v>0.49021999999999999</c:v>
                </c:pt>
                <c:pt idx="596">
                  <c:v>0.485873</c:v>
                </c:pt>
                <c:pt idx="597">
                  <c:v>0.48538399999999998</c:v>
                </c:pt>
                <c:pt idx="598">
                  <c:v>0.476877</c:v>
                </c:pt>
                <c:pt idx="599">
                  <c:v>0.46865200000000001</c:v>
                </c:pt>
                <c:pt idx="600">
                  <c:v>0.46897699999999998</c:v>
                </c:pt>
                <c:pt idx="601">
                  <c:v>0.470497</c:v>
                </c:pt>
                <c:pt idx="602">
                  <c:v>0.49689299999999997</c:v>
                </c:pt>
                <c:pt idx="603">
                  <c:v>0.488041</c:v>
                </c:pt>
                <c:pt idx="604">
                  <c:v>0.47459800000000002</c:v>
                </c:pt>
                <c:pt idx="605">
                  <c:v>0.497971</c:v>
                </c:pt>
                <c:pt idx="606">
                  <c:v>0.47906199999999999</c:v>
                </c:pt>
                <c:pt idx="607">
                  <c:v>0.47544199999999998</c:v>
                </c:pt>
                <c:pt idx="608">
                  <c:v>0.49021700000000001</c:v>
                </c:pt>
                <c:pt idx="609">
                  <c:v>0.46004299999999998</c:v>
                </c:pt>
                <c:pt idx="610">
                  <c:v>0.49316100000000002</c:v>
                </c:pt>
                <c:pt idx="611">
                  <c:v>0.47298499999999999</c:v>
                </c:pt>
                <c:pt idx="612">
                  <c:v>0.48508299999999999</c:v>
                </c:pt>
                <c:pt idx="613">
                  <c:v>0.483815</c:v>
                </c:pt>
                <c:pt idx="614">
                  <c:v>0.48824200000000001</c:v>
                </c:pt>
                <c:pt idx="615">
                  <c:v>0.48625299999999999</c:v>
                </c:pt>
                <c:pt idx="616">
                  <c:v>0.48504399999999998</c:v>
                </c:pt>
                <c:pt idx="617">
                  <c:v>0.49287300000000001</c:v>
                </c:pt>
                <c:pt idx="618">
                  <c:v>0.48819699999999999</c:v>
                </c:pt>
                <c:pt idx="619">
                  <c:v>0.49019000000000001</c:v>
                </c:pt>
                <c:pt idx="620">
                  <c:v>0.49742199999999998</c:v>
                </c:pt>
                <c:pt idx="621">
                  <c:v>0.46885199999999999</c:v>
                </c:pt>
                <c:pt idx="622">
                  <c:v>0.49300300000000002</c:v>
                </c:pt>
                <c:pt idx="623">
                  <c:v>0.482512</c:v>
                </c:pt>
                <c:pt idx="624">
                  <c:v>0.48117799999999999</c:v>
                </c:pt>
                <c:pt idx="625">
                  <c:v>0.48372100000000001</c:v>
                </c:pt>
                <c:pt idx="626">
                  <c:v>0.47481200000000001</c:v>
                </c:pt>
                <c:pt idx="627">
                  <c:v>0.48352000000000001</c:v>
                </c:pt>
                <c:pt idx="628">
                  <c:v>0.47871200000000003</c:v>
                </c:pt>
                <c:pt idx="629">
                  <c:v>0.490734</c:v>
                </c:pt>
                <c:pt idx="630">
                  <c:v>0.48664499999999999</c:v>
                </c:pt>
                <c:pt idx="631">
                  <c:v>0.47756999999999999</c:v>
                </c:pt>
                <c:pt idx="632">
                  <c:v>0.48406300000000002</c:v>
                </c:pt>
                <c:pt idx="633">
                  <c:v>0.480022</c:v>
                </c:pt>
                <c:pt idx="634">
                  <c:v>0.49672500000000003</c:v>
                </c:pt>
                <c:pt idx="635">
                  <c:v>0.477047</c:v>
                </c:pt>
                <c:pt idx="636">
                  <c:v>0.47689399999999998</c:v>
                </c:pt>
                <c:pt idx="637">
                  <c:v>0.47785699999999998</c:v>
                </c:pt>
                <c:pt idx="638">
                  <c:v>0.46330300000000002</c:v>
                </c:pt>
                <c:pt idx="639">
                  <c:v>0.48249700000000001</c:v>
                </c:pt>
                <c:pt idx="640">
                  <c:v>0.48705199999999998</c:v>
                </c:pt>
                <c:pt idx="641">
                  <c:v>0.49676700000000001</c:v>
                </c:pt>
                <c:pt idx="642">
                  <c:v>0.478792</c:v>
                </c:pt>
                <c:pt idx="643">
                  <c:v>0.48458200000000001</c:v>
                </c:pt>
                <c:pt idx="644">
                  <c:v>0.48211500000000002</c:v>
                </c:pt>
                <c:pt idx="645">
                  <c:v>0.482844</c:v>
                </c:pt>
                <c:pt idx="646">
                  <c:v>0.48938700000000002</c:v>
                </c:pt>
                <c:pt idx="647">
                  <c:v>0.50666</c:v>
                </c:pt>
                <c:pt idx="648">
                  <c:v>0.47474699999999997</c:v>
                </c:pt>
                <c:pt idx="649">
                  <c:v>0.485651</c:v>
                </c:pt>
                <c:pt idx="650">
                  <c:v>0.48713200000000001</c:v>
                </c:pt>
                <c:pt idx="651">
                  <c:v>0.49176599999999998</c:v>
                </c:pt>
                <c:pt idx="652">
                  <c:v>0.48153800000000002</c:v>
                </c:pt>
                <c:pt idx="653">
                  <c:v>0.48081299999999999</c:v>
                </c:pt>
                <c:pt idx="654">
                  <c:v>0.49029</c:v>
                </c:pt>
                <c:pt idx="655">
                  <c:v>0.48908499999999999</c:v>
                </c:pt>
                <c:pt idx="656">
                  <c:v>0.47877399999999998</c:v>
                </c:pt>
                <c:pt idx="657">
                  <c:v>0.47800700000000002</c:v>
                </c:pt>
                <c:pt idx="658">
                  <c:v>0.47534100000000001</c:v>
                </c:pt>
                <c:pt idx="659">
                  <c:v>0.47172700000000001</c:v>
                </c:pt>
                <c:pt idx="660">
                  <c:v>0.46501199999999998</c:v>
                </c:pt>
                <c:pt idx="661">
                  <c:v>0.49363600000000002</c:v>
                </c:pt>
                <c:pt idx="662">
                  <c:v>0.47897699999999999</c:v>
                </c:pt>
                <c:pt idx="663">
                  <c:v>0.47334199999999998</c:v>
                </c:pt>
                <c:pt idx="664">
                  <c:v>0.49819400000000003</c:v>
                </c:pt>
                <c:pt idx="665">
                  <c:v>0.48272700000000002</c:v>
                </c:pt>
                <c:pt idx="666">
                  <c:v>0.47919499999999998</c:v>
                </c:pt>
                <c:pt idx="667">
                  <c:v>0.48218100000000003</c:v>
                </c:pt>
                <c:pt idx="668">
                  <c:v>0.47345199999999998</c:v>
                </c:pt>
                <c:pt idx="669">
                  <c:v>0.49195100000000003</c:v>
                </c:pt>
                <c:pt idx="670">
                  <c:v>0.48394900000000002</c:v>
                </c:pt>
                <c:pt idx="671">
                  <c:v>0.487126</c:v>
                </c:pt>
                <c:pt idx="672">
                  <c:v>0.491869</c:v>
                </c:pt>
                <c:pt idx="673">
                  <c:v>0.49157899999999999</c:v>
                </c:pt>
                <c:pt idx="674">
                  <c:v>0.49452200000000002</c:v>
                </c:pt>
                <c:pt idx="675">
                  <c:v>0.48203200000000002</c:v>
                </c:pt>
                <c:pt idx="676">
                  <c:v>0.47414000000000001</c:v>
                </c:pt>
                <c:pt idx="677">
                  <c:v>0.46393099999999998</c:v>
                </c:pt>
                <c:pt idx="678">
                  <c:v>0.468949</c:v>
                </c:pt>
                <c:pt idx="679">
                  <c:v>0.47937099999999999</c:v>
                </c:pt>
                <c:pt idx="680">
                  <c:v>0.47764800000000002</c:v>
                </c:pt>
                <c:pt idx="681">
                  <c:v>0.479153</c:v>
                </c:pt>
                <c:pt idx="682">
                  <c:v>0.48924099999999998</c:v>
                </c:pt>
                <c:pt idx="683">
                  <c:v>0.48726900000000001</c:v>
                </c:pt>
                <c:pt idx="684">
                  <c:v>0.48867899999999997</c:v>
                </c:pt>
                <c:pt idx="685">
                  <c:v>0.48136800000000002</c:v>
                </c:pt>
                <c:pt idx="686">
                  <c:v>0.48581000000000002</c:v>
                </c:pt>
                <c:pt idx="687">
                  <c:v>0.49391499999999999</c:v>
                </c:pt>
                <c:pt idx="688">
                  <c:v>0.483707</c:v>
                </c:pt>
                <c:pt idx="689">
                  <c:v>0.47647099999999998</c:v>
                </c:pt>
                <c:pt idx="690">
                  <c:v>0.49011500000000002</c:v>
                </c:pt>
                <c:pt idx="691">
                  <c:v>0.47620200000000001</c:v>
                </c:pt>
                <c:pt idx="692">
                  <c:v>0.47315000000000002</c:v>
                </c:pt>
                <c:pt idx="693">
                  <c:v>0.48298600000000003</c:v>
                </c:pt>
                <c:pt idx="694">
                  <c:v>0.47278199999999998</c:v>
                </c:pt>
                <c:pt idx="695">
                  <c:v>0.47899399999999998</c:v>
                </c:pt>
                <c:pt idx="696">
                  <c:v>0.497282</c:v>
                </c:pt>
                <c:pt idx="697">
                  <c:v>0.48065999999999998</c:v>
                </c:pt>
                <c:pt idx="698">
                  <c:v>0.47236499999999998</c:v>
                </c:pt>
                <c:pt idx="699">
                  <c:v>0.47967500000000002</c:v>
                </c:pt>
                <c:pt idx="700">
                  <c:v>0.48829699999999998</c:v>
                </c:pt>
                <c:pt idx="701">
                  <c:v>0.48799999999999999</c:v>
                </c:pt>
                <c:pt idx="702">
                  <c:v>0.48456900000000003</c:v>
                </c:pt>
                <c:pt idx="703">
                  <c:v>0.491809</c:v>
                </c:pt>
                <c:pt idx="704">
                  <c:v>0.48015799999999997</c:v>
                </c:pt>
                <c:pt idx="705">
                  <c:v>0.48327599999999998</c:v>
                </c:pt>
                <c:pt idx="706">
                  <c:v>0.48208600000000001</c:v>
                </c:pt>
                <c:pt idx="707">
                  <c:v>0.47400999999999999</c:v>
                </c:pt>
                <c:pt idx="708">
                  <c:v>0.48724600000000001</c:v>
                </c:pt>
                <c:pt idx="709">
                  <c:v>0.47592000000000001</c:v>
                </c:pt>
                <c:pt idx="710">
                  <c:v>0.46639900000000001</c:v>
                </c:pt>
                <c:pt idx="711">
                  <c:v>0.48032000000000002</c:v>
                </c:pt>
                <c:pt idx="712">
                  <c:v>0.49088599999999999</c:v>
                </c:pt>
                <c:pt idx="713">
                  <c:v>0.48228199999999999</c:v>
                </c:pt>
                <c:pt idx="714">
                  <c:v>0.48561900000000002</c:v>
                </c:pt>
                <c:pt idx="715">
                  <c:v>0.48389399999999999</c:v>
                </c:pt>
                <c:pt idx="716">
                  <c:v>0.46968900000000002</c:v>
                </c:pt>
                <c:pt idx="717">
                  <c:v>0.48945499999999997</c:v>
                </c:pt>
                <c:pt idx="718">
                  <c:v>0.477051</c:v>
                </c:pt>
                <c:pt idx="719">
                  <c:v>0.48147000000000001</c:v>
                </c:pt>
                <c:pt idx="720">
                  <c:v>0.50446500000000005</c:v>
                </c:pt>
                <c:pt idx="721">
                  <c:v>0.46469500000000002</c:v>
                </c:pt>
                <c:pt idx="722">
                  <c:v>0.48895699999999997</c:v>
                </c:pt>
                <c:pt idx="723">
                  <c:v>0.49767400000000001</c:v>
                </c:pt>
                <c:pt idx="724">
                  <c:v>0.48833100000000002</c:v>
                </c:pt>
                <c:pt idx="725">
                  <c:v>0.46943099999999999</c:v>
                </c:pt>
                <c:pt idx="726">
                  <c:v>0.47850500000000001</c:v>
                </c:pt>
                <c:pt idx="727">
                  <c:v>0.49827900000000003</c:v>
                </c:pt>
                <c:pt idx="728">
                  <c:v>0.487925</c:v>
                </c:pt>
                <c:pt idx="729">
                  <c:v>0.48559999999999998</c:v>
                </c:pt>
                <c:pt idx="730">
                  <c:v>0.49557000000000001</c:v>
                </c:pt>
                <c:pt idx="731">
                  <c:v>0.49052000000000001</c:v>
                </c:pt>
                <c:pt idx="732">
                  <c:v>0.51285000000000003</c:v>
                </c:pt>
                <c:pt idx="733">
                  <c:v>0.50273999999999996</c:v>
                </c:pt>
                <c:pt idx="734">
                  <c:v>0.51741800000000004</c:v>
                </c:pt>
                <c:pt idx="735">
                  <c:v>0.50991699999999995</c:v>
                </c:pt>
                <c:pt idx="736">
                  <c:v>0.52959800000000001</c:v>
                </c:pt>
                <c:pt idx="737">
                  <c:v>0.52344400000000002</c:v>
                </c:pt>
                <c:pt idx="738">
                  <c:v>0.52987600000000001</c:v>
                </c:pt>
                <c:pt idx="739">
                  <c:v>0.53175300000000003</c:v>
                </c:pt>
                <c:pt idx="740">
                  <c:v>0.55493300000000001</c:v>
                </c:pt>
                <c:pt idx="741">
                  <c:v>0.55865799999999999</c:v>
                </c:pt>
                <c:pt idx="742">
                  <c:v>0.53843700000000005</c:v>
                </c:pt>
                <c:pt idx="743">
                  <c:v>0.55674299999999999</c:v>
                </c:pt>
                <c:pt idx="744">
                  <c:v>0.542126</c:v>
                </c:pt>
                <c:pt idx="745">
                  <c:v>0.56109799999999999</c:v>
                </c:pt>
                <c:pt idx="746">
                  <c:v>0.57777800000000001</c:v>
                </c:pt>
                <c:pt idx="747">
                  <c:v>0.56420400000000004</c:v>
                </c:pt>
                <c:pt idx="748">
                  <c:v>0.574291</c:v>
                </c:pt>
                <c:pt idx="749">
                  <c:v>0.58598099999999997</c:v>
                </c:pt>
                <c:pt idx="750">
                  <c:v>0.60239699999999996</c:v>
                </c:pt>
                <c:pt idx="751">
                  <c:v>0.61445300000000003</c:v>
                </c:pt>
                <c:pt idx="752">
                  <c:v>0.64353400000000005</c:v>
                </c:pt>
                <c:pt idx="753">
                  <c:v>0.62116899999999997</c:v>
                </c:pt>
                <c:pt idx="754">
                  <c:v>0.62388100000000002</c:v>
                </c:pt>
                <c:pt idx="755">
                  <c:v>0.63347799999999999</c:v>
                </c:pt>
                <c:pt idx="756">
                  <c:v>0.62307699999999999</c:v>
                </c:pt>
                <c:pt idx="757">
                  <c:v>0.64376199999999995</c:v>
                </c:pt>
                <c:pt idx="758">
                  <c:v>0.64201799999999998</c:v>
                </c:pt>
                <c:pt idx="759">
                  <c:v>0.63731599999999999</c:v>
                </c:pt>
                <c:pt idx="760">
                  <c:v>0.63509800000000005</c:v>
                </c:pt>
                <c:pt idx="761">
                  <c:v>0.63586299999999996</c:v>
                </c:pt>
                <c:pt idx="762">
                  <c:v>0.64346999999999999</c:v>
                </c:pt>
                <c:pt idx="763">
                  <c:v>0.66078000000000003</c:v>
                </c:pt>
                <c:pt idx="764">
                  <c:v>0.67107799999999995</c:v>
                </c:pt>
                <c:pt idx="765">
                  <c:v>0.66871499999999995</c:v>
                </c:pt>
                <c:pt idx="766">
                  <c:v>0.66252200000000006</c:v>
                </c:pt>
                <c:pt idx="767">
                  <c:v>0.68113599999999996</c:v>
                </c:pt>
                <c:pt idx="768">
                  <c:v>0.69940899999999995</c:v>
                </c:pt>
                <c:pt idx="769">
                  <c:v>0.69513599999999998</c:v>
                </c:pt>
                <c:pt idx="770">
                  <c:v>0.69150100000000003</c:v>
                </c:pt>
                <c:pt idx="771">
                  <c:v>0.686195</c:v>
                </c:pt>
                <c:pt idx="772">
                  <c:v>0.69662299999999999</c:v>
                </c:pt>
                <c:pt idx="773">
                  <c:v>0.69471700000000003</c:v>
                </c:pt>
                <c:pt idx="774">
                  <c:v>0.71040499999999995</c:v>
                </c:pt>
                <c:pt idx="775">
                  <c:v>0.70569899999999997</c:v>
                </c:pt>
                <c:pt idx="776">
                  <c:v>0.703237</c:v>
                </c:pt>
                <c:pt idx="777">
                  <c:v>0.71608799999999995</c:v>
                </c:pt>
                <c:pt idx="778">
                  <c:v>0.71013999999999999</c:v>
                </c:pt>
                <c:pt idx="779">
                  <c:v>0.73129500000000003</c:v>
                </c:pt>
                <c:pt idx="780">
                  <c:v>0.73003600000000002</c:v>
                </c:pt>
                <c:pt idx="781">
                  <c:v>0.73799300000000001</c:v>
                </c:pt>
                <c:pt idx="782">
                  <c:v>0.75045899999999999</c:v>
                </c:pt>
                <c:pt idx="783">
                  <c:v>0.75683800000000001</c:v>
                </c:pt>
                <c:pt idx="784">
                  <c:v>0.74896600000000002</c:v>
                </c:pt>
                <c:pt idx="785">
                  <c:v>0.74139100000000002</c:v>
                </c:pt>
                <c:pt idx="786">
                  <c:v>0.76782399999999995</c:v>
                </c:pt>
                <c:pt idx="787">
                  <c:v>0.75676600000000005</c:v>
                </c:pt>
                <c:pt idx="788">
                  <c:v>0.74634100000000003</c:v>
                </c:pt>
                <c:pt idx="789">
                  <c:v>0.71385799999999999</c:v>
                </c:pt>
                <c:pt idx="790">
                  <c:v>0.74288200000000004</c:v>
                </c:pt>
                <c:pt idx="791">
                  <c:v>0.75822599999999996</c:v>
                </c:pt>
                <c:pt idx="792">
                  <c:v>0.76936899999999997</c:v>
                </c:pt>
                <c:pt idx="793">
                  <c:v>0.75195699999999999</c:v>
                </c:pt>
                <c:pt idx="794">
                  <c:v>0.77312000000000003</c:v>
                </c:pt>
                <c:pt idx="795">
                  <c:v>0.75137900000000002</c:v>
                </c:pt>
                <c:pt idx="796">
                  <c:v>0.726244</c:v>
                </c:pt>
                <c:pt idx="797">
                  <c:v>0.77656800000000004</c:v>
                </c:pt>
                <c:pt idx="798">
                  <c:v>0.77021700000000004</c:v>
                </c:pt>
                <c:pt idx="799">
                  <c:v>0.73902400000000001</c:v>
                </c:pt>
                <c:pt idx="800">
                  <c:v>0.76835399999999998</c:v>
                </c:pt>
                <c:pt idx="801">
                  <c:v>0.77531300000000003</c:v>
                </c:pt>
                <c:pt idx="802">
                  <c:v>0.75866900000000004</c:v>
                </c:pt>
                <c:pt idx="803">
                  <c:v>0.77001799999999998</c:v>
                </c:pt>
                <c:pt idx="804">
                  <c:v>0.75467600000000001</c:v>
                </c:pt>
                <c:pt idx="805">
                  <c:v>0.76104899999999998</c:v>
                </c:pt>
                <c:pt idx="806">
                  <c:v>0.74629000000000001</c:v>
                </c:pt>
                <c:pt idx="807">
                  <c:v>0.74334500000000003</c:v>
                </c:pt>
                <c:pt idx="808">
                  <c:v>0.77441000000000004</c:v>
                </c:pt>
                <c:pt idx="809">
                  <c:v>0.775895</c:v>
                </c:pt>
                <c:pt idx="810">
                  <c:v>0.76812400000000003</c:v>
                </c:pt>
                <c:pt idx="811">
                  <c:v>0.74956699999999998</c:v>
                </c:pt>
                <c:pt idx="812">
                  <c:v>0.75553599999999999</c:v>
                </c:pt>
                <c:pt idx="813">
                  <c:v>0.74166699999999997</c:v>
                </c:pt>
                <c:pt idx="814">
                  <c:v>0.72760899999999995</c:v>
                </c:pt>
                <c:pt idx="815">
                  <c:v>0.77254500000000004</c:v>
                </c:pt>
                <c:pt idx="816">
                  <c:v>0.76487000000000005</c:v>
                </c:pt>
                <c:pt idx="817">
                  <c:v>0.75226499999999996</c:v>
                </c:pt>
                <c:pt idx="818">
                  <c:v>0.76059500000000002</c:v>
                </c:pt>
                <c:pt idx="819">
                  <c:v>0.75996399999999997</c:v>
                </c:pt>
                <c:pt idx="820">
                  <c:v>0.76961999999999997</c:v>
                </c:pt>
                <c:pt idx="821">
                  <c:v>0.77689399999999997</c:v>
                </c:pt>
                <c:pt idx="822">
                  <c:v>0.76088500000000003</c:v>
                </c:pt>
                <c:pt idx="823">
                  <c:v>0.74104300000000001</c:v>
                </c:pt>
                <c:pt idx="824">
                  <c:v>0.77532199999999996</c:v>
                </c:pt>
                <c:pt idx="825">
                  <c:v>0.73615900000000001</c:v>
                </c:pt>
                <c:pt idx="826">
                  <c:v>0.75528200000000001</c:v>
                </c:pt>
                <c:pt idx="827">
                  <c:v>0.76232100000000003</c:v>
                </c:pt>
                <c:pt idx="828">
                  <c:v>0.76920299999999997</c:v>
                </c:pt>
                <c:pt idx="829">
                  <c:v>0.74803600000000003</c:v>
                </c:pt>
                <c:pt idx="830">
                  <c:v>0.75599300000000003</c:v>
                </c:pt>
                <c:pt idx="831">
                  <c:v>0.74725699999999995</c:v>
                </c:pt>
                <c:pt idx="832">
                  <c:v>0.76038099999999997</c:v>
                </c:pt>
                <c:pt idx="833">
                  <c:v>0.75070700000000001</c:v>
                </c:pt>
                <c:pt idx="834">
                  <c:v>0.75670800000000005</c:v>
                </c:pt>
                <c:pt idx="835">
                  <c:v>0.78033399999999997</c:v>
                </c:pt>
                <c:pt idx="836">
                  <c:v>0.76789700000000005</c:v>
                </c:pt>
                <c:pt idx="837">
                  <c:v>0.74255700000000002</c:v>
                </c:pt>
                <c:pt idx="838">
                  <c:v>0.75</c:v>
                </c:pt>
                <c:pt idx="839">
                  <c:v>0.74697800000000003</c:v>
                </c:pt>
                <c:pt idx="840">
                  <c:v>0.754386</c:v>
                </c:pt>
                <c:pt idx="841">
                  <c:v>0.76843099999999998</c:v>
                </c:pt>
                <c:pt idx="842">
                  <c:v>0.75008600000000003</c:v>
                </c:pt>
                <c:pt idx="843">
                  <c:v>0.76858700000000002</c:v>
                </c:pt>
                <c:pt idx="844">
                  <c:v>0.75759200000000004</c:v>
                </c:pt>
                <c:pt idx="845">
                  <c:v>0.77177600000000002</c:v>
                </c:pt>
                <c:pt idx="846">
                  <c:v>0.75808799999999998</c:v>
                </c:pt>
                <c:pt idx="847">
                  <c:v>0.77161400000000002</c:v>
                </c:pt>
                <c:pt idx="848">
                  <c:v>0.73743599999999998</c:v>
                </c:pt>
                <c:pt idx="849">
                  <c:v>0.72830799999999996</c:v>
                </c:pt>
                <c:pt idx="850">
                  <c:v>0.72881099999999999</c:v>
                </c:pt>
                <c:pt idx="851">
                  <c:v>0.77870700000000004</c:v>
                </c:pt>
                <c:pt idx="852">
                  <c:v>0.78658099999999997</c:v>
                </c:pt>
                <c:pt idx="853">
                  <c:v>0.72987000000000002</c:v>
                </c:pt>
                <c:pt idx="854">
                  <c:v>0.77800000000000002</c:v>
                </c:pt>
                <c:pt idx="855">
                  <c:v>0.73298200000000002</c:v>
                </c:pt>
                <c:pt idx="856">
                  <c:v>0.75865199999999999</c:v>
                </c:pt>
                <c:pt idx="857">
                  <c:v>0.73949600000000004</c:v>
                </c:pt>
                <c:pt idx="858">
                  <c:v>0.76507099999999995</c:v>
                </c:pt>
                <c:pt idx="859">
                  <c:v>0.76855099999999998</c:v>
                </c:pt>
                <c:pt idx="860">
                  <c:v>0.76167200000000002</c:v>
                </c:pt>
                <c:pt idx="861">
                  <c:v>0.77369399999999999</c:v>
                </c:pt>
                <c:pt idx="862">
                  <c:v>0.75467099999999998</c:v>
                </c:pt>
                <c:pt idx="863">
                  <c:v>0.74265999999999999</c:v>
                </c:pt>
                <c:pt idx="864">
                  <c:v>0.76703900000000003</c:v>
                </c:pt>
                <c:pt idx="865">
                  <c:v>0.73872099999999996</c:v>
                </c:pt>
                <c:pt idx="866">
                  <c:v>0.76528799999999997</c:v>
                </c:pt>
                <c:pt idx="867">
                  <c:v>0.75783800000000001</c:v>
                </c:pt>
                <c:pt idx="868">
                  <c:v>0.75655300000000003</c:v>
                </c:pt>
                <c:pt idx="869">
                  <c:v>0.74562600000000001</c:v>
                </c:pt>
                <c:pt idx="870">
                  <c:v>0.74326599999999998</c:v>
                </c:pt>
                <c:pt idx="871">
                  <c:v>0.76615699999999998</c:v>
                </c:pt>
                <c:pt idx="872">
                  <c:v>0.73589300000000002</c:v>
                </c:pt>
                <c:pt idx="873">
                  <c:v>0.78520599999999996</c:v>
                </c:pt>
                <c:pt idx="874">
                  <c:v>0.76045300000000005</c:v>
                </c:pt>
                <c:pt idx="875">
                  <c:v>0.75996399999999997</c:v>
                </c:pt>
                <c:pt idx="876">
                  <c:v>0.75801799999999997</c:v>
                </c:pt>
                <c:pt idx="877">
                  <c:v>0.75791399999999998</c:v>
                </c:pt>
                <c:pt idx="878">
                  <c:v>0.765185</c:v>
                </c:pt>
                <c:pt idx="879">
                  <c:v>0.78442800000000001</c:v>
                </c:pt>
                <c:pt idx="880">
                  <c:v>0.74557799999999996</c:v>
                </c:pt>
                <c:pt idx="881">
                  <c:v>0.74593600000000004</c:v>
                </c:pt>
                <c:pt idx="882">
                  <c:v>0.76335200000000003</c:v>
                </c:pt>
                <c:pt idx="883">
                  <c:v>0.75246500000000005</c:v>
                </c:pt>
                <c:pt idx="884">
                  <c:v>0.76476900000000003</c:v>
                </c:pt>
                <c:pt idx="885">
                  <c:v>0.75493699999999997</c:v>
                </c:pt>
                <c:pt idx="886">
                  <c:v>0.73246500000000003</c:v>
                </c:pt>
                <c:pt idx="887">
                  <c:v>0.75408299999999995</c:v>
                </c:pt>
                <c:pt idx="888">
                  <c:v>0.74436899999999995</c:v>
                </c:pt>
                <c:pt idx="889">
                  <c:v>0.75333300000000003</c:v>
                </c:pt>
                <c:pt idx="890">
                  <c:v>0.75187700000000002</c:v>
                </c:pt>
                <c:pt idx="891">
                  <c:v>0.76256900000000005</c:v>
                </c:pt>
                <c:pt idx="892">
                  <c:v>0.76976299999999998</c:v>
                </c:pt>
                <c:pt idx="893">
                  <c:v>0.77044100000000004</c:v>
                </c:pt>
                <c:pt idx="894">
                  <c:v>0.78958300000000003</c:v>
                </c:pt>
                <c:pt idx="895">
                  <c:v>0.75394300000000003</c:v>
                </c:pt>
                <c:pt idx="896">
                  <c:v>0.76990700000000001</c:v>
                </c:pt>
                <c:pt idx="897">
                  <c:v>0.77445299999999995</c:v>
                </c:pt>
                <c:pt idx="898">
                  <c:v>0.77440600000000004</c:v>
                </c:pt>
                <c:pt idx="899">
                  <c:v>0.77528300000000006</c:v>
                </c:pt>
                <c:pt idx="900">
                  <c:v>0.75249100000000002</c:v>
                </c:pt>
                <c:pt idx="901">
                  <c:v>0.75627200000000006</c:v>
                </c:pt>
                <c:pt idx="902">
                  <c:v>0.74580500000000005</c:v>
                </c:pt>
                <c:pt idx="903">
                  <c:v>0.76454999999999995</c:v>
                </c:pt>
                <c:pt idx="904">
                  <c:v>0.77863899999999997</c:v>
                </c:pt>
                <c:pt idx="905">
                  <c:v>0.761957</c:v>
                </c:pt>
                <c:pt idx="906">
                  <c:v>0.76797800000000005</c:v>
                </c:pt>
                <c:pt idx="907">
                  <c:v>0.75777399999999995</c:v>
                </c:pt>
                <c:pt idx="908">
                  <c:v>0.760656</c:v>
                </c:pt>
                <c:pt idx="909">
                  <c:v>0.75290000000000001</c:v>
                </c:pt>
                <c:pt idx="910">
                  <c:v>0.76823300000000005</c:v>
                </c:pt>
                <c:pt idx="911">
                  <c:v>0.77730600000000005</c:v>
                </c:pt>
                <c:pt idx="912">
                  <c:v>0.77106200000000003</c:v>
                </c:pt>
                <c:pt idx="913">
                  <c:v>0.73902000000000001</c:v>
                </c:pt>
                <c:pt idx="914">
                  <c:v>0.76298900000000003</c:v>
                </c:pt>
                <c:pt idx="915">
                  <c:v>0.77388100000000004</c:v>
                </c:pt>
                <c:pt idx="916">
                  <c:v>0.77302800000000005</c:v>
                </c:pt>
                <c:pt idx="917">
                  <c:v>0.73298799999999997</c:v>
                </c:pt>
                <c:pt idx="918">
                  <c:v>0.748448</c:v>
                </c:pt>
                <c:pt idx="919">
                  <c:v>0.76836400000000005</c:v>
                </c:pt>
                <c:pt idx="920">
                  <c:v>0.75070199999999998</c:v>
                </c:pt>
                <c:pt idx="921">
                  <c:v>0.73944600000000005</c:v>
                </c:pt>
                <c:pt idx="922">
                  <c:v>0.75225699999999995</c:v>
                </c:pt>
                <c:pt idx="923">
                  <c:v>0.75593500000000002</c:v>
                </c:pt>
                <c:pt idx="924">
                  <c:v>0.76603399999999999</c:v>
                </c:pt>
                <c:pt idx="925">
                  <c:v>0.74881399999999998</c:v>
                </c:pt>
                <c:pt idx="926">
                  <c:v>0.75724599999999997</c:v>
                </c:pt>
                <c:pt idx="927">
                  <c:v>0.75678999999999996</c:v>
                </c:pt>
                <c:pt idx="928">
                  <c:v>0.74793100000000001</c:v>
                </c:pt>
                <c:pt idx="929">
                  <c:v>0.769818</c:v>
                </c:pt>
                <c:pt idx="930">
                  <c:v>0.75146000000000002</c:v>
                </c:pt>
                <c:pt idx="931">
                  <c:v>0.76085400000000003</c:v>
                </c:pt>
                <c:pt idx="932">
                  <c:v>0.75941999999999998</c:v>
                </c:pt>
                <c:pt idx="933">
                  <c:v>0.74406499999999998</c:v>
                </c:pt>
                <c:pt idx="934">
                  <c:v>0.75034500000000004</c:v>
                </c:pt>
                <c:pt idx="935">
                  <c:v>0.755575</c:v>
                </c:pt>
                <c:pt idx="936">
                  <c:v>0.75970099999999996</c:v>
                </c:pt>
                <c:pt idx="937">
                  <c:v>0.76057300000000005</c:v>
                </c:pt>
                <c:pt idx="938">
                  <c:v>0.78444400000000003</c:v>
                </c:pt>
                <c:pt idx="939">
                  <c:v>0.75110699999999997</c:v>
                </c:pt>
                <c:pt idx="940">
                  <c:v>0.77198500000000003</c:v>
                </c:pt>
                <c:pt idx="941">
                  <c:v>0.77008799999999999</c:v>
                </c:pt>
                <c:pt idx="942">
                  <c:v>0.75333300000000003</c:v>
                </c:pt>
                <c:pt idx="943">
                  <c:v>0.74358999999999997</c:v>
                </c:pt>
                <c:pt idx="944">
                  <c:v>0.74302900000000005</c:v>
                </c:pt>
                <c:pt idx="945">
                  <c:v>0.76270300000000002</c:v>
                </c:pt>
                <c:pt idx="946">
                  <c:v>0.75739100000000004</c:v>
                </c:pt>
                <c:pt idx="947">
                  <c:v>0.77030699999999996</c:v>
                </c:pt>
                <c:pt idx="948">
                  <c:v>0.74775899999999995</c:v>
                </c:pt>
                <c:pt idx="949">
                  <c:v>0.76660700000000004</c:v>
                </c:pt>
                <c:pt idx="950">
                  <c:v>0.76110100000000003</c:v>
                </c:pt>
                <c:pt idx="951">
                  <c:v>0.77142900000000003</c:v>
                </c:pt>
                <c:pt idx="952">
                  <c:v>0.74604599999999999</c:v>
                </c:pt>
                <c:pt idx="953">
                  <c:v>0.75239699999999998</c:v>
                </c:pt>
                <c:pt idx="954">
                  <c:v>0.76885000000000003</c:v>
                </c:pt>
                <c:pt idx="955">
                  <c:v>0.75054200000000004</c:v>
                </c:pt>
                <c:pt idx="956">
                  <c:v>0.77886</c:v>
                </c:pt>
                <c:pt idx="957">
                  <c:v>0.76295599999999997</c:v>
                </c:pt>
                <c:pt idx="958">
                  <c:v>0.75714300000000001</c:v>
                </c:pt>
                <c:pt idx="959">
                  <c:v>0.75656000000000001</c:v>
                </c:pt>
                <c:pt idx="960">
                  <c:v>0.75610599999999994</c:v>
                </c:pt>
                <c:pt idx="961">
                  <c:v>0.75409300000000001</c:v>
                </c:pt>
                <c:pt idx="962">
                  <c:v>0.74047200000000002</c:v>
                </c:pt>
                <c:pt idx="963">
                  <c:v>0.75392899999999996</c:v>
                </c:pt>
                <c:pt idx="964">
                  <c:v>0.74357600000000001</c:v>
                </c:pt>
                <c:pt idx="965">
                  <c:v>0.77563400000000005</c:v>
                </c:pt>
                <c:pt idx="966">
                  <c:v>0.76697400000000004</c:v>
                </c:pt>
                <c:pt idx="967">
                  <c:v>0.75279700000000005</c:v>
                </c:pt>
                <c:pt idx="968">
                  <c:v>0.73886099999999999</c:v>
                </c:pt>
                <c:pt idx="969">
                  <c:v>0.73807199999999995</c:v>
                </c:pt>
                <c:pt idx="970">
                  <c:v>0.78305100000000005</c:v>
                </c:pt>
                <c:pt idx="971">
                  <c:v>0.75524500000000006</c:v>
                </c:pt>
                <c:pt idx="972">
                  <c:v>0.76605800000000002</c:v>
                </c:pt>
                <c:pt idx="973">
                  <c:v>0.76039100000000004</c:v>
                </c:pt>
                <c:pt idx="974">
                  <c:v>0.76070800000000005</c:v>
                </c:pt>
                <c:pt idx="975">
                  <c:v>0.76068800000000003</c:v>
                </c:pt>
                <c:pt idx="976">
                  <c:v>0.76824000000000003</c:v>
                </c:pt>
                <c:pt idx="977">
                  <c:v>0.74518399999999996</c:v>
                </c:pt>
                <c:pt idx="978">
                  <c:v>0.77057799999999999</c:v>
                </c:pt>
                <c:pt idx="979">
                  <c:v>0.737842</c:v>
                </c:pt>
                <c:pt idx="980">
                  <c:v>0.75689399999999996</c:v>
                </c:pt>
                <c:pt idx="981">
                  <c:v>0.78152999999999995</c:v>
                </c:pt>
                <c:pt idx="982">
                  <c:v>0.74438899999999997</c:v>
                </c:pt>
                <c:pt idx="983">
                  <c:v>0.76530200000000004</c:v>
                </c:pt>
                <c:pt idx="984">
                  <c:v>0.77351899999999996</c:v>
                </c:pt>
                <c:pt idx="985">
                  <c:v>0.74218799999999996</c:v>
                </c:pt>
                <c:pt idx="986">
                  <c:v>0.77698100000000003</c:v>
                </c:pt>
                <c:pt idx="987">
                  <c:v>0.73407199999999995</c:v>
                </c:pt>
                <c:pt idx="988">
                  <c:v>0.77988999999999997</c:v>
                </c:pt>
                <c:pt idx="989">
                  <c:v>0.74505299999999997</c:v>
                </c:pt>
                <c:pt idx="990">
                  <c:v>0.74052200000000001</c:v>
                </c:pt>
                <c:pt idx="991">
                  <c:v>0.78069900000000003</c:v>
                </c:pt>
                <c:pt idx="992">
                  <c:v>0.75050700000000004</c:v>
                </c:pt>
                <c:pt idx="993">
                  <c:v>0.74938899999999997</c:v>
                </c:pt>
                <c:pt idx="994">
                  <c:v>0.76416099999999998</c:v>
                </c:pt>
                <c:pt idx="995">
                  <c:v>0.76426099999999997</c:v>
                </c:pt>
                <c:pt idx="996">
                  <c:v>0.76010900000000003</c:v>
                </c:pt>
                <c:pt idx="997">
                  <c:v>0.754355</c:v>
                </c:pt>
                <c:pt idx="998">
                  <c:v>0.76403699999999997</c:v>
                </c:pt>
                <c:pt idx="999">
                  <c:v>0.760517</c:v>
                </c:pt>
                <c:pt idx="1000">
                  <c:v>0.77654500000000004</c:v>
                </c:pt>
                <c:pt idx="1001">
                  <c:v>0.77024999999999999</c:v>
                </c:pt>
                <c:pt idx="1002">
                  <c:v>0.74734100000000003</c:v>
                </c:pt>
                <c:pt idx="1003">
                  <c:v>0.75696200000000002</c:v>
                </c:pt>
                <c:pt idx="1004">
                  <c:v>0.75853199999999998</c:v>
                </c:pt>
                <c:pt idx="1005">
                  <c:v>0.77390499999999995</c:v>
                </c:pt>
                <c:pt idx="1006">
                  <c:v>0.75563499999999995</c:v>
                </c:pt>
                <c:pt idx="1007">
                  <c:v>0.73680699999999999</c:v>
                </c:pt>
                <c:pt idx="1008">
                  <c:v>0.76183100000000004</c:v>
                </c:pt>
                <c:pt idx="1009">
                  <c:v>0.77717599999999998</c:v>
                </c:pt>
                <c:pt idx="1010">
                  <c:v>0.73541699999999999</c:v>
                </c:pt>
                <c:pt idx="1011">
                  <c:v>0.77015699999999998</c:v>
                </c:pt>
                <c:pt idx="1012">
                  <c:v>0.74448300000000001</c:v>
                </c:pt>
                <c:pt idx="1013">
                  <c:v>0.74650300000000003</c:v>
                </c:pt>
                <c:pt idx="1014">
                  <c:v>0.76756800000000003</c:v>
                </c:pt>
                <c:pt idx="1015">
                  <c:v>0.76617400000000002</c:v>
                </c:pt>
                <c:pt idx="1016">
                  <c:v>0.75793200000000005</c:v>
                </c:pt>
                <c:pt idx="1017">
                  <c:v>0.74101700000000004</c:v>
                </c:pt>
                <c:pt idx="1018">
                  <c:v>0.76456800000000003</c:v>
                </c:pt>
                <c:pt idx="1019">
                  <c:v>0.76061699999999999</c:v>
                </c:pt>
                <c:pt idx="1020">
                  <c:v>0.75519700000000001</c:v>
                </c:pt>
                <c:pt idx="1021">
                  <c:v>0.762127</c:v>
                </c:pt>
                <c:pt idx="1022">
                  <c:v>0.743031</c:v>
                </c:pt>
                <c:pt idx="1023">
                  <c:v>0.77067699999999995</c:v>
                </c:pt>
                <c:pt idx="1024">
                  <c:v>0.76050700000000004</c:v>
                </c:pt>
                <c:pt idx="1025">
                  <c:v>0.77988400000000002</c:v>
                </c:pt>
                <c:pt idx="1026">
                  <c:v>0.765876</c:v>
                </c:pt>
                <c:pt idx="1027">
                  <c:v>0.75077499999999997</c:v>
                </c:pt>
                <c:pt idx="1028">
                  <c:v>0.75878299999999999</c:v>
                </c:pt>
                <c:pt idx="1029">
                  <c:v>0.76007100000000005</c:v>
                </c:pt>
                <c:pt idx="1030">
                  <c:v>0.743031</c:v>
                </c:pt>
                <c:pt idx="1031">
                  <c:v>0.76383400000000001</c:v>
                </c:pt>
                <c:pt idx="1032">
                  <c:v>0.76588000000000001</c:v>
                </c:pt>
                <c:pt idx="1033">
                  <c:v>0.75017900000000004</c:v>
                </c:pt>
                <c:pt idx="1034">
                  <c:v>0.72487599999999996</c:v>
                </c:pt>
                <c:pt idx="1035">
                  <c:v>0.74425699999999995</c:v>
                </c:pt>
                <c:pt idx="1036">
                  <c:v>0.74710900000000002</c:v>
                </c:pt>
                <c:pt idx="1037">
                  <c:v>0.75617400000000001</c:v>
                </c:pt>
                <c:pt idx="1038">
                  <c:v>0.76436400000000004</c:v>
                </c:pt>
                <c:pt idx="1039">
                  <c:v>0.76422000000000001</c:v>
                </c:pt>
                <c:pt idx="1040">
                  <c:v>0.76703100000000002</c:v>
                </c:pt>
                <c:pt idx="1041">
                  <c:v>0.77061999999999997</c:v>
                </c:pt>
                <c:pt idx="1042">
                  <c:v>0.75800000000000001</c:v>
                </c:pt>
                <c:pt idx="1043">
                  <c:v>0.76112100000000005</c:v>
                </c:pt>
                <c:pt idx="1044">
                  <c:v>0.75830399999999998</c:v>
                </c:pt>
                <c:pt idx="1045">
                  <c:v>0.72988500000000001</c:v>
                </c:pt>
                <c:pt idx="1046">
                  <c:v>0.78464400000000001</c:v>
                </c:pt>
                <c:pt idx="1047">
                  <c:v>0.77075000000000005</c:v>
                </c:pt>
                <c:pt idx="1048">
                  <c:v>0.756351</c:v>
                </c:pt>
                <c:pt idx="1049">
                  <c:v>0.77659599999999995</c:v>
                </c:pt>
                <c:pt idx="1050">
                  <c:v>0.75495699999999999</c:v>
                </c:pt>
                <c:pt idx="1051">
                  <c:v>0.76169100000000001</c:v>
                </c:pt>
                <c:pt idx="1052">
                  <c:v>0.74778800000000001</c:v>
                </c:pt>
                <c:pt idx="1053">
                  <c:v>0.76373400000000002</c:v>
                </c:pt>
                <c:pt idx="1054">
                  <c:v>0.72499999999999998</c:v>
                </c:pt>
                <c:pt idx="1055">
                  <c:v>0.75845300000000004</c:v>
                </c:pt>
                <c:pt idx="1056">
                  <c:v>0.73803799999999997</c:v>
                </c:pt>
                <c:pt idx="1057">
                  <c:v>0.75413699999999995</c:v>
                </c:pt>
                <c:pt idx="1058">
                  <c:v>0.762791</c:v>
                </c:pt>
                <c:pt idx="1059">
                  <c:v>0.74111499999999997</c:v>
                </c:pt>
                <c:pt idx="1060">
                  <c:v>0.75622699999999998</c:v>
                </c:pt>
                <c:pt idx="1061">
                  <c:v>0.758378</c:v>
                </c:pt>
                <c:pt idx="1062">
                  <c:v>0.75115500000000002</c:v>
                </c:pt>
                <c:pt idx="1063">
                  <c:v>0.74757799999999996</c:v>
                </c:pt>
                <c:pt idx="1064">
                  <c:v>0.76631199999999999</c:v>
                </c:pt>
                <c:pt idx="1065">
                  <c:v>0.75182000000000004</c:v>
                </c:pt>
                <c:pt idx="1066">
                  <c:v>0.764351</c:v>
                </c:pt>
                <c:pt idx="1067">
                  <c:v>0.77559599999999995</c:v>
                </c:pt>
                <c:pt idx="1068">
                  <c:v>0.75652200000000003</c:v>
                </c:pt>
                <c:pt idx="1069">
                  <c:v>0.75123200000000001</c:v>
                </c:pt>
                <c:pt idx="1070">
                  <c:v>0.73725200000000002</c:v>
                </c:pt>
                <c:pt idx="1071">
                  <c:v>0.75604199999999999</c:v>
                </c:pt>
                <c:pt idx="1072">
                  <c:v>0.75711700000000004</c:v>
                </c:pt>
                <c:pt idx="1073">
                  <c:v>0.75109899999999996</c:v>
                </c:pt>
                <c:pt idx="1074">
                  <c:v>0.73540300000000003</c:v>
                </c:pt>
                <c:pt idx="1075">
                  <c:v>0.75611499999999998</c:v>
                </c:pt>
                <c:pt idx="1076">
                  <c:v>0.75996300000000006</c:v>
                </c:pt>
                <c:pt idx="1077">
                  <c:v>0.78022400000000003</c:v>
                </c:pt>
                <c:pt idx="1078">
                  <c:v>0.74569399999999997</c:v>
                </c:pt>
                <c:pt idx="1079">
                  <c:v>0.78071199999999996</c:v>
                </c:pt>
                <c:pt idx="1080">
                  <c:v>0.74693500000000002</c:v>
                </c:pt>
                <c:pt idx="1081">
                  <c:v>0.75996399999999997</c:v>
                </c:pt>
                <c:pt idx="1082">
                  <c:v>0.74632900000000002</c:v>
                </c:pt>
                <c:pt idx="1083">
                  <c:v>0.75878100000000004</c:v>
                </c:pt>
                <c:pt idx="1084">
                  <c:v>0.755054</c:v>
                </c:pt>
                <c:pt idx="1085">
                  <c:v>0.75539599999999996</c:v>
                </c:pt>
                <c:pt idx="1086">
                  <c:v>0.75569399999999998</c:v>
                </c:pt>
                <c:pt idx="1087">
                  <c:v>0.75110399999999999</c:v>
                </c:pt>
                <c:pt idx="1088">
                  <c:v>0.76508200000000004</c:v>
                </c:pt>
                <c:pt idx="1089">
                  <c:v>0.75436700000000001</c:v>
                </c:pt>
                <c:pt idx="1090">
                  <c:v>0.75358400000000003</c:v>
                </c:pt>
                <c:pt idx="1091">
                  <c:v>0.74697800000000003</c:v>
                </c:pt>
                <c:pt idx="1092">
                  <c:v>0.75352799999999998</c:v>
                </c:pt>
                <c:pt idx="1093">
                  <c:v>0.75678999999999996</c:v>
                </c:pt>
                <c:pt idx="1094">
                  <c:v>0.74663199999999996</c:v>
                </c:pt>
                <c:pt idx="1095">
                  <c:v>0.77219199999999999</c:v>
                </c:pt>
                <c:pt idx="1096">
                  <c:v>0.77098</c:v>
                </c:pt>
                <c:pt idx="1097">
                  <c:v>0.76839199999999996</c:v>
                </c:pt>
                <c:pt idx="1098">
                  <c:v>0.75861500000000004</c:v>
                </c:pt>
                <c:pt idx="1099">
                  <c:v>0.75308600000000003</c:v>
                </c:pt>
                <c:pt idx="1100">
                  <c:v>0.74982499999999996</c:v>
                </c:pt>
                <c:pt idx="1101">
                  <c:v>0.75804199999999999</c:v>
                </c:pt>
                <c:pt idx="1102">
                  <c:v>0.784528</c:v>
                </c:pt>
                <c:pt idx="1103">
                  <c:v>0.73155300000000001</c:v>
                </c:pt>
                <c:pt idx="1104">
                  <c:v>0.73244100000000001</c:v>
                </c:pt>
                <c:pt idx="1105">
                  <c:v>0.75385999999999997</c:v>
                </c:pt>
                <c:pt idx="1106">
                  <c:v>0.764158</c:v>
                </c:pt>
                <c:pt idx="1107">
                  <c:v>0.756216</c:v>
                </c:pt>
                <c:pt idx="1108">
                  <c:v>0.74109599999999998</c:v>
                </c:pt>
                <c:pt idx="1109">
                  <c:v>0.74548599999999998</c:v>
                </c:pt>
                <c:pt idx="1110">
                  <c:v>0.75245600000000001</c:v>
                </c:pt>
                <c:pt idx="1111">
                  <c:v>0.76690499999999995</c:v>
                </c:pt>
                <c:pt idx="1112">
                  <c:v>0.73708799999999997</c:v>
                </c:pt>
                <c:pt idx="1113">
                  <c:v>0.76728300000000005</c:v>
                </c:pt>
                <c:pt idx="1114">
                  <c:v>0.75507999999999997</c:v>
                </c:pt>
                <c:pt idx="1115">
                  <c:v>0.76861699999999999</c:v>
                </c:pt>
                <c:pt idx="1116">
                  <c:v>0.74743999999999999</c:v>
                </c:pt>
                <c:pt idx="1117">
                  <c:v>0.77803</c:v>
                </c:pt>
                <c:pt idx="1118">
                  <c:v>0.76678400000000002</c:v>
                </c:pt>
                <c:pt idx="1119">
                  <c:v>0.77156499999999995</c:v>
                </c:pt>
                <c:pt idx="1120">
                  <c:v>0.75968000000000002</c:v>
                </c:pt>
                <c:pt idx="1121">
                  <c:v>0.738842</c:v>
                </c:pt>
                <c:pt idx="1122">
                  <c:v>0.75350899999999998</c:v>
                </c:pt>
                <c:pt idx="1123">
                  <c:v>0.78007599999999999</c:v>
                </c:pt>
                <c:pt idx="1124">
                  <c:v>0.74795</c:v>
                </c:pt>
                <c:pt idx="1125">
                  <c:v>0.77135200000000004</c:v>
                </c:pt>
                <c:pt idx="1126">
                  <c:v>0.74758500000000006</c:v>
                </c:pt>
                <c:pt idx="1127">
                  <c:v>0.74991300000000005</c:v>
                </c:pt>
                <c:pt idx="1128">
                  <c:v>0.736931</c:v>
                </c:pt>
                <c:pt idx="1129">
                  <c:v>0.75052399999999997</c:v>
                </c:pt>
                <c:pt idx="1130">
                  <c:v>0.76128399999999996</c:v>
                </c:pt>
                <c:pt idx="1131">
                  <c:v>0.76950099999999999</c:v>
                </c:pt>
                <c:pt idx="1132">
                  <c:v>0.76119099999999995</c:v>
                </c:pt>
                <c:pt idx="1133">
                  <c:v>0.77140200000000003</c:v>
                </c:pt>
                <c:pt idx="1134">
                  <c:v>0.74480999999999997</c:v>
                </c:pt>
                <c:pt idx="1135">
                  <c:v>0.75147799999999998</c:v>
                </c:pt>
                <c:pt idx="1136">
                  <c:v>0.76864600000000005</c:v>
                </c:pt>
                <c:pt idx="1137">
                  <c:v>0.77351899999999996</c:v>
                </c:pt>
                <c:pt idx="1138">
                  <c:v>0.74738700000000002</c:v>
                </c:pt>
                <c:pt idx="1139">
                  <c:v>0.78249999999999997</c:v>
                </c:pt>
                <c:pt idx="1140">
                  <c:v>0.75443000000000005</c:v>
                </c:pt>
                <c:pt idx="1141">
                  <c:v>0.75087999999999999</c:v>
                </c:pt>
                <c:pt idx="1142">
                  <c:v>0.743869</c:v>
                </c:pt>
                <c:pt idx="1143">
                  <c:v>0.75731899999999996</c:v>
                </c:pt>
                <c:pt idx="1144">
                  <c:v>0.763934</c:v>
                </c:pt>
                <c:pt idx="1145">
                  <c:v>0.77127100000000004</c:v>
                </c:pt>
                <c:pt idx="1146">
                  <c:v>0.76618399999999998</c:v>
                </c:pt>
                <c:pt idx="1147">
                  <c:v>0.75109999999999999</c:v>
                </c:pt>
                <c:pt idx="1148">
                  <c:v>0.760714</c:v>
                </c:pt>
                <c:pt idx="1149">
                  <c:v>0.749027</c:v>
                </c:pt>
                <c:pt idx="1150">
                  <c:v>0.76007400000000003</c:v>
                </c:pt>
                <c:pt idx="1151">
                  <c:v>0.76283699999999999</c:v>
                </c:pt>
                <c:pt idx="1152">
                  <c:v>0.73796600000000001</c:v>
                </c:pt>
                <c:pt idx="1153">
                  <c:v>0.766849</c:v>
                </c:pt>
                <c:pt idx="1154">
                  <c:v>0.72562400000000005</c:v>
                </c:pt>
                <c:pt idx="1155">
                  <c:v>0.76087700000000003</c:v>
                </c:pt>
                <c:pt idx="1156">
                  <c:v>0.737205</c:v>
                </c:pt>
                <c:pt idx="1157">
                  <c:v>0.77217100000000005</c:v>
                </c:pt>
                <c:pt idx="1158">
                  <c:v>0.76024499999999995</c:v>
                </c:pt>
                <c:pt idx="1159">
                  <c:v>0.753915</c:v>
                </c:pt>
                <c:pt idx="1160">
                  <c:v>0.76690800000000003</c:v>
                </c:pt>
                <c:pt idx="1161">
                  <c:v>0.74928300000000003</c:v>
                </c:pt>
                <c:pt idx="1162">
                  <c:v>0.76629000000000003</c:v>
                </c:pt>
                <c:pt idx="1163">
                  <c:v>0.75243099999999996</c:v>
                </c:pt>
                <c:pt idx="1164">
                  <c:v>0.75229699999999999</c:v>
                </c:pt>
                <c:pt idx="1165">
                  <c:v>0.74652799999999997</c:v>
                </c:pt>
                <c:pt idx="1166">
                  <c:v>0.726437</c:v>
                </c:pt>
                <c:pt idx="1167">
                  <c:v>0.75958599999999998</c:v>
                </c:pt>
                <c:pt idx="1168">
                  <c:v>0.74066699999999996</c:v>
                </c:pt>
                <c:pt idx="1169">
                  <c:v>0.74626099999999995</c:v>
                </c:pt>
                <c:pt idx="1170">
                  <c:v>0.764401</c:v>
                </c:pt>
                <c:pt idx="1171">
                  <c:v>0.73401000000000005</c:v>
                </c:pt>
                <c:pt idx="1172">
                  <c:v>0.74878900000000004</c:v>
                </c:pt>
                <c:pt idx="1173">
                  <c:v>0.73611599999999999</c:v>
                </c:pt>
                <c:pt idx="1174">
                  <c:v>0.78051899999999996</c:v>
                </c:pt>
                <c:pt idx="1175">
                  <c:v>0.75166999999999995</c:v>
                </c:pt>
                <c:pt idx="1176">
                  <c:v>0.757741</c:v>
                </c:pt>
                <c:pt idx="1177">
                  <c:v>0.75401099999999999</c:v>
                </c:pt>
                <c:pt idx="1178">
                  <c:v>0.75992800000000005</c:v>
                </c:pt>
                <c:pt idx="1179">
                  <c:v>0.75035499999999999</c:v>
                </c:pt>
                <c:pt idx="1180">
                  <c:v>0.77049199999999995</c:v>
                </c:pt>
                <c:pt idx="1181">
                  <c:v>0.77899600000000002</c:v>
                </c:pt>
                <c:pt idx="1182">
                  <c:v>0.77667900000000001</c:v>
                </c:pt>
                <c:pt idx="1183">
                  <c:v>0.75350899999999998</c:v>
                </c:pt>
                <c:pt idx="1184">
                  <c:v>0.74939599999999995</c:v>
                </c:pt>
                <c:pt idx="1185">
                  <c:v>0.76003600000000004</c:v>
                </c:pt>
                <c:pt idx="1186">
                  <c:v>0.75714300000000001</c:v>
                </c:pt>
                <c:pt idx="1187">
                  <c:v>0.77438799999999997</c:v>
                </c:pt>
                <c:pt idx="1188">
                  <c:v>0.76865899999999998</c:v>
                </c:pt>
                <c:pt idx="1189">
                  <c:v>0.74241900000000005</c:v>
                </c:pt>
                <c:pt idx="1190">
                  <c:v>0.75543700000000003</c:v>
                </c:pt>
                <c:pt idx="1191">
                  <c:v>0.75231300000000001</c:v>
                </c:pt>
                <c:pt idx="1192">
                  <c:v>0.76886399999999999</c:v>
                </c:pt>
                <c:pt idx="1193">
                  <c:v>0.72925600000000002</c:v>
                </c:pt>
                <c:pt idx="1194">
                  <c:v>0.75815200000000005</c:v>
                </c:pt>
                <c:pt idx="1195">
                  <c:v>0.74448300000000001</c:v>
                </c:pt>
                <c:pt idx="1196">
                  <c:v>0.74115600000000004</c:v>
                </c:pt>
                <c:pt idx="1197">
                  <c:v>0.75565499999999997</c:v>
                </c:pt>
                <c:pt idx="1198">
                  <c:v>0.77426499999999998</c:v>
                </c:pt>
                <c:pt idx="1199">
                  <c:v>0.748668</c:v>
                </c:pt>
                <c:pt idx="1200">
                  <c:v>0.782331</c:v>
                </c:pt>
                <c:pt idx="1201">
                  <c:v>0.73441199999999995</c:v>
                </c:pt>
                <c:pt idx="1202">
                  <c:v>0.76754199999999995</c:v>
                </c:pt>
                <c:pt idx="1203">
                  <c:v>0.73630300000000004</c:v>
                </c:pt>
                <c:pt idx="1204">
                  <c:v>0.74090900000000004</c:v>
                </c:pt>
                <c:pt idx="1205">
                  <c:v>0.76739100000000005</c:v>
                </c:pt>
                <c:pt idx="1206">
                  <c:v>0.76708600000000005</c:v>
                </c:pt>
                <c:pt idx="1207">
                  <c:v>0.75312500000000004</c:v>
                </c:pt>
                <c:pt idx="1208">
                  <c:v>0.74242399999999997</c:v>
                </c:pt>
                <c:pt idx="1209">
                  <c:v>0.77305500000000005</c:v>
                </c:pt>
                <c:pt idx="1210">
                  <c:v>0.75296200000000002</c:v>
                </c:pt>
                <c:pt idx="1211">
                  <c:v>0.75836400000000004</c:v>
                </c:pt>
                <c:pt idx="1212">
                  <c:v>0.74807000000000001</c:v>
                </c:pt>
                <c:pt idx="1213">
                  <c:v>0.75470700000000002</c:v>
                </c:pt>
                <c:pt idx="1214">
                  <c:v>0.72731900000000005</c:v>
                </c:pt>
                <c:pt idx="1215">
                  <c:v>0.77923799999999999</c:v>
                </c:pt>
                <c:pt idx="1216">
                  <c:v>0.75569399999999998</c:v>
                </c:pt>
                <c:pt idx="1217">
                  <c:v>0.764401</c:v>
                </c:pt>
                <c:pt idx="1218">
                  <c:v>0.74785599999999997</c:v>
                </c:pt>
                <c:pt idx="1219">
                  <c:v>0.74302699999999999</c:v>
                </c:pt>
                <c:pt idx="1220">
                  <c:v>0.739896</c:v>
                </c:pt>
                <c:pt idx="1221">
                  <c:v>0.76441599999999998</c:v>
                </c:pt>
                <c:pt idx="1222">
                  <c:v>0.75138400000000005</c:v>
                </c:pt>
                <c:pt idx="1223">
                  <c:v>0.76666699999999999</c:v>
                </c:pt>
                <c:pt idx="1224">
                  <c:v>0.76704099999999997</c:v>
                </c:pt>
                <c:pt idx="1225">
                  <c:v>0.73814400000000002</c:v>
                </c:pt>
                <c:pt idx="1226">
                  <c:v>0.759965</c:v>
                </c:pt>
                <c:pt idx="1227">
                  <c:v>0.77415100000000003</c:v>
                </c:pt>
                <c:pt idx="1228">
                  <c:v>0.73033300000000001</c:v>
                </c:pt>
                <c:pt idx="1229">
                  <c:v>0.76040099999999999</c:v>
                </c:pt>
                <c:pt idx="1230">
                  <c:v>0.76096299999999995</c:v>
                </c:pt>
                <c:pt idx="1231">
                  <c:v>0.75035499999999999</c:v>
                </c:pt>
                <c:pt idx="1232">
                  <c:v>0.77337</c:v>
                </c:pt>
                <c:pt idx="1233">
                  <c:v>0.77634599999999998</c:v>
                </c:pt>
                <c:pt idx="1234">
                  <c:v>0.75748199999999999</c:v>
                </c:pt>
                <c:pt idx="1235">
                  <c:v>0.77669699999999997</c:v>
                </c:pt>
                <c:pt idx="1236">
                  <c:v>0.77518399999999998</c:v>
                </c:pt>
                <c:pt idx="1237">
                  <c:v>0.75340300000000004</c:v>
                </c:pt>
                <c:pt idx="1238">
                  <c:v>0.77284900000000001</c:v>
                </c:pt>
                <c:pt idx="1239">
                  <c:v>0.751309</c:v>
                </c:pt>
                <c:pt idx="1240">
                  <c:v>0.74914099999999995</c:v>
                </c:pt>
                <c:pt idx="1241">
                  <c:v>0.77779900000000002</c:v>
                </c:pt>
                <c:pt idx="1242">
                  <c:v>0.73470800000000003</c:v>
                </c:pt>
                <c:pt idx="1243">
                  <c:v>0.74438800000000005</c:v>
                </c:pt>
                <c:pt idx="1244">
                  <c:v>0.74369600000000002</c:v>
                </c:pt>
                <c:pt idx="1245">
                  <c:v>0.79349400000000003</c:v>
                </c:pt>
                <c:pt idx="1246">
                  <c:v>0.767544</c:v>
                </c:pt>
                <c:pt idx="1247">
                  <c:v>0.76894099999999999</c:v>
                </c:pt>
                <c:pt idx="1248">
                  <c:v>0.75257499999999999</c:v>
                </c:pt>
                <c:pt idx="1249">
                  <c:v>0.77486299999999997</c:v>
                </c:pt>
                <c:pt idx="1250">
                  <c:v>0.76123200000000002</c:v>
                </c:pt>
                <c:pt idx="1251">
                  <c:v>0.76897800000000005</c:v>
                </c:pt>
                <c:pt idx="1252">
                  <c:v>0.76983500000000005</c:v>
                </c:pt>
                <c:pt idx="1253">
                  <c:v>0.75505199999999995</c:v>
                </c:pt>
                <c:pt idx="1254">
                  <c:v>0.76588900000000004</c:v>
                </c:pt>
                <c:pt idx="1255">
                  <c:v>0.74548599999999998</c:v>
                </c:pt>
                <c:pt idx="1256">
                  <c:v>0.76861299999999999</c:v>
                </c:pt>
                <c:pt idx="1257">
                  <c:v>0.75673800000000002</c:v>
                </c:pt>
                <c:pt idx="1258">
                  <c:v>0.77374299999999996</c:v>
                </c:pt>
                <c:pt idx="1259">
                  <c:v>0.76948499999999997</c:v>
                </c:pt>
                <c:pt idx="1260">
                  <c:v>0.75188999999999995</c:v>
                </c:pt>
                <c:pt idx="1261">
                  <c:v>0.74653499999999995</c:v>
                </c:pt>
                <c:pt idx="1262">
                  <c:v>0.752135</c:v>
                </c:pt>
                <c:pt idx="1263">
                  <c:v>0.77817199999999997</c:v>
                </c:pt>
                <c:pt idx="1264">
                  <c:v>0.76811600000000002</c:v>
                </c:pt>
                <c:pt idx="1265">
                  <c:v>0.76772499999999999</c:v>
                </c:pt>
                <c:pt idx="1266">
                  <c:v>0.73245000000000005</c:v>
                </c:pt>
                <c:pt idx="1267">
                  <c:v>0.767455</c:v>
                </c:pt>
                <c:pt idx="1268">
                  <c:v>0.77781999999999996</c:v>
                </c:pt>
                <c:pt idx="1269">
                  <c:v>0.75461100000000003</c:v>
                </c:pt>
                <c:pt idx="1270">
                  <c:v>0.73238300000000001</c:v>
                </c:pt>
                <c:pt idx="1271">
                  <c:v>0.76606200000000002</c:v>
                </c:pt>
                <c:pt idx="1272">
                  <c:v>0.77877099999999999</c:v>
                </c:pt>
                <c:pt idx="1273">
                  <c:v>0.74991300000000005</c:v>
                </c:pt>
                <c:pt idx="1274">
                  <c:v>0.76571400000000001</c:v>
                </c:pt>
                <c:pt idx="1275">
                  <c:v>0.75861500000000004</c:v>
                </c:pt>
                <c:pt idx="1276">
                  <c:v>0.74910699999999997</c:v>
                </c:pt>
                <c:pt idx="1277">
                  <c:v>0.73413399999999995</c:v>
                </c:pt>
                <c:pt idx="1278">
                  <c:v>0.76501799999999998</c:v>
                </c:pt>
                <c:pt idx="1279">
                  <c:v>0.77260499999999999</c:v>
                </c:pt>
                <c:pt idx="1280">
                  <c:v>0.75815600000000005</c:v>
                </c:pt>
                <c:pt idx="1281">
                  <c:v>0.75742399999999999</c:v>
                </c:pt>
                <c:pt idx="1282">
                  <c:v>0.73327799999999999</c:v>
                </c:pt>
                <c:pt idx="1283">
                  <c:v>0.76737599999999995</c:v>
                </c:pt>
                <c:pt idx="1284">
                  <c:v>0.78759400000000002</c:v>
                </c:pt>
                <c:pt idx="1285">
                  <c:v>0.75451299999999999</c:v>
                </c:pt>
                <c:pt idx="1286">
                  <c:v>0.74454100000000001</c:v>
                </c:pt>
                <c:pt idx="1287">
                  <c:v>0.75283</c:v>
                </c:pt>
                <c:pt idx="1288">
                  <c:v>0.776173</c:v>
                </c:pt>
                <c:pt idx="1289">
                  <c:v>0.74742299999999995</c:v>
                </c:pt>
                <c:pt idx="1290">
                  <c:v>0.77150600000000003</c:v>
                </c:pt>
                <c:pt idx="1291">
                  <c:v>0.74124599999999996</c:v>
                </c:pt>
                <c:pt idx="1292">
                  <c:v>0.75097700000000001</c:v>
                </c:pt>
                <c:pt idx="1293">
                  <c:v>0.73909999999999998</c:v>
                </c:pt>
                <c:pt idx="1294">
                  <c:v>0.77373400000000003</c:v>
                </c:pt>
                <c:pt idx="1295">
                  <c:v>0.75086799999999998</c:v>
                </c:pt>
                <c:pt idx="1296">
                  <c:v>0.76701399999999997</c:v>
                </c:pt>
                <c:pt idx="1297">
                  <c:v>0.77160899999999999</c:v>
                </c:pt>
                <c:pt idx="1298">
                  <c:v>0.76463400000000004</c:v>
                </c:pt>
                <c:pt idx="1299">
                  <c:v>0.75732100000000002</c:v>
                </c:pt>
                <c:pt idx="1300">
                  <c:v>0.77069600000000005</c:v>
                </c:pt>
                <c:pt idx="1301">
                  <c:v>0.78364</c:v>
                </c:pt>
                <c:pt idx="1302">
                  <c:v>0.74182400000000004</c:v>
                </c:pt>
                <c:pt idx="1303">
                  <c:v>0.74901600000000002</c:v>
                </c:pt>
                <c:pt idx="1304">
                  <c:v>0.75610200000000005</c:v>
                </c:pt>
                <c:pt idx="1305">
                  <c:v>0.76913100000000001</c:v>
                </c:pt>
                <c:pt idx="1306">
                  <c:v>0.752135</c:v>
                </c:pt>
                <c:pt idx="1307">
                  <c:v>0.80409399999999998</c:v>
                </c:pt>
                <c:pt idx="1308">
                  <c:v>0.76234000000000002</c:v>
                </c:pt>
                <c:pt idx="1309">
                  <c:v>0.75892899999999996</c:v>
                </c:pt>
                <c:pt idx="1310">
                  <c:v>0.78047900000000003</c:v>
                </c:pt>
                <c:pt idx="1311">
                  <c:v>0.72728800000000005</c:v>
                </c:pt>
                <c:pt idx="1312">
                  <c:v>0.75791299999999995</c:v>
                </c:pt>
                <c:pt idx="1313">
                  <c:v>0.77727299999999999</c:v>
                </c:pt>
                <c:pt idx="1314">
                  <c:v>0.770536</c:v>
                </c:pt>
                <c:pt idx="1315">
                  <c:v>0.75224100000000005</c:v>
                </c:pt>
                <c:pt idx="1316">
                  <c:v>0.74686900000000001</c:v>
                </c:pt>
                <c:pt idx="1317">
                  <c:v>0.75961500000000004</c:v>
                </c:pt>
                <c:pt idx="1318">
                  <c:v>0.76833300000000004</c:v>
                </c:pt>
                <c:pt idx="1319">
                  <c:v>0.74051299999999998</c:v>
                </c:pt>
                <c:pt idx="1320">
                  <c:v>0.76115100000000002</c:v>
                </c:pt>
                <c:pt idx="1321">
                  <c:v>0.75044599999999995</c:v>
                </c:pt>
                <c:pt idx="1322">
                  <c:v>0.75312500000000004</c:v>
                </c:pt>
                <c:pt idx="1323">
                  <c:v>0.74250899999999997</c:v>
                </c:pt>
                <c:pt idx="1324">
                  <c:v>0.74278299999999997</c:v>
                </c:pt>
                <c:pt idx="1325">
                  <c:v>0.74189700000000003</c:v>
                </c:pt>
                <c:pt idx="1326">
                  <c:v>0.75734999999999997</c:v>
                </c:pt>
                <c:pt idx="1327">
                  <c:v>0.75863199999999997</c:v>
                </c:pt>
                <c:pt idx="1328">
                  <c:v>0.77073199999999997</c:v>
                </c:pt>
                <c:pt idx="1329">
                  <c:v>0.74991099999999999</c:v>
                </c:pt>
                <c:pt idx="1330">
                  <c:v>0.75967200000000001</c:v>
                </c:pt>
                <c:pt idx="1331">
                  <c:v>0.74573400000000001</c:v>
                </c:pt>
                <c:pt idx="1332">
                  <c:v>0.759571</c:v>
                </c:pt>
                <c:pt idx="1333">
                  <c:v>0.757193</c:v>
                </c:pt>
                <c:pt idx="1334">
                  <c:v>0.767706</c:v>
                </c:pt>
                <c:pt idx="1335">
                  <c:v>0.77213100000000001</c:v>
                </c:pt>
                <c:pt idx="1336">
                  <c:v>0.77142900000000003</c:v>
                </c:pt>
                <c:pt idx="1337">
                  <c:v>0.76443700000000003</c:v>
                </c:pt>
                <c:pt idx="1338">
                  <c:v>0.74215900000000001</c:v>
                </c:pt>
                <c:pt idx="1339">
                  <c:v>0.75927199999999995</c:v>
                </c:pt>
                <c:pt idx="1340">
                  <c:v>0.78051899999999996</c:v>
                </c:pt>
                <c:pt idx="1341">
                  <c:v>0.763158</c:v>
                </c:pt>
                <c:pt idx="1342">
                  <c:v>0.75070899999999996</c:v>
                </c:pt>
                <c:pt idx="1343">
                  <c:v>0.79092700000000005</c:v>
                </c:pt>
                <c:pt idx="1344">
                  <c:v>0.75577300000000003</c:v>
                </c:pt>
                <c:pt idx="1345">
                  <c:v>0.75567399999999996</c:v>
                </c:pt>
                <c:pt idx="1346">
                  <c:v>0.75150399999999995</c:v>
                </c:pt>
                <c:pt idx="1347">
                  <c:v>0.75054900000000002</c:v>
                </c:pt>
                <c:pt idx="1348">
                  <c:v>0.76487499999999997</c:v>
                </c:pt>
                <c:pt idx="1349">
                  <c:v>0.76083199999999995</c:v>
                </c:pt>
                <c:pt idx="1350">
                  <c:v>0.75043899999999997</c:v>
                </c:pt>
                <c:pt idx="1351">
                  <c:v>0.75252200000000002</c:v>
                </c:pt>
                <c:pt idx="1352">
                  <c:v>0.74955300000000002</c:v>
                </c:pt>
                <c:pt idx="1353">
                  <c:v>0.75315200000000004</c:v>
                </c:pt>
                <c:pt idx="1354">
                  <c:v>0.78482499999999999</c:v>
                </c:pt>
                <c:pt idx="1355">
                  <c:v>0.76890099999999995</c:v>
                </c:pt>
                <c:pt idx="1356">
                  <c:v>0.75596300000000005</c:v>
                </c:pt>
                <c:pt idx="1357">
                  <c:v>0.76263499999999995</c:v>
                </c:pt>
                <c:pt idx="1358">
                  <c:v>0.73800699999999997</c:v>
                </c:pt>
                <c:pt idx="1359">
                  <c:v>0.74278299999999997</c:v>
                </c:pt>
                <c:pt idx="1360">
                  <c:v>0.76475000000000004</c:v>
                </c:pt>
                <c:pt idx="1361">
                  <c:v>0.75628399999999996</c:v>
                </c:pt>
                <c:pt idx="1362">
                  <c:v>0.75524500000000006</c:v>
                </c:pt>
                <c:pt idx="1363">
                  <c:v>0.766903</c:v>
                </c:pt>
                <c:pt idx="1364">
                  <c:v>0.75842500000000002</c:v>
                </c:pt>
                <c:pt idx="1365">
                  <c:v>0.74392899999999995</c:v>
                </c:pt>
                <c:pt idx="1366">
                  <c:v>0.74556299999999998</c:v>
                </c:pt>
                <c:pt idx="1367">
                  <c:v>0.74013600000000002</c:v>
                </c:pt>
                <c:pt idx="1368">
                  <c:v>0.77001799999999998</c:v>
                </c:pt>
                <c:pt idx="1369">
                  <c:v>0.77527699999999999</c:v>
                </c:pt>
                <c:pt idx="1370">
                  <c:v>0.75684200000000001</c:v>
                </c:pt>
                <c:pt idx="1371">
                  <c:v>0.77621700000000005</c:v>
                </c:pt>
                <c:pt idx="1372">
                  <c:v>0.76588900000000004</c:v>
                </c:pt>
                <c:pt idx="1373">
                  <c:v>0.75309700000000002</c:v>
                </c:pt>
                <c:pt idx="1374">
                  <c:v>0.77237100000000003</c:v>
                </c:pt>
                <c:pt idx="1375">
                  <c:v>0.75308600000000003</c:v>
                </c:pt>
                <c:pt idx="1376">
                  <c:v>0.76225699999999996</c:v>
                </c:pt>
                <c:pt idx="1377">
                  <c:v>0.74534500000000004</c:v>
                </c:pt>
                <c:pt idx="1378">
                  <c:v>0.75427599999999995</c:v>
                </c:pt>
                <c:pt idx="1379">
                  <c:v>0.754498</c:v>
                </c:pt>
                <c:pt idx="1380">
                  <c:v>0.768953</c:v>
                </c:pt>
                <c:pt idx="1381">
                  <c:v>0.766486</c:v>
                </c:pt>
                <c:pt idx="1382">
                  <c:v>0.74860599999999999</c:v>
                </c:pt>
                <c:pt idx="1383">
                  <c:v>0.76416499999999998</c:v>
                </c:pt>
                <c:pt idx="1384">
                  <c:v>0.72454399999999997</c:v>
                </c:pt>
                <c:pt idx="1385">
                  <c:v>0.74982499999999996</c:v>
                </c:pt>
                <c:pt idx="1386">
                  <c:v>0.76224999999999998</c:v>
                </c:pt>
                <c:pt idx="1387">
                  <c:v>0.74548700000000001</c:v>
                </c:pt>
                <c:pt idx="1388">
                  <c:v>0.73917500000000003</c:v>
                </c:pt>
                <c:pt idx="1389">
                  <c:v>0.74782599999999999</c:v>
                </c:pt>
                <c:pt idx="1390">
                  <c:v>0.75677099999999997</c:v>
                </c:pt>
                <c:pt idx="1391">
                  <c:v>0.76943399999999995</c:v>
                </c:pt>
                <c:pt idx="1392">
                  <c:v>0.77584900000000001</c:v>
                </c:pt>
                <c:pt idx="1393">
                  <c:v>0.75026700000000002</c:v>
                </c:pt>
                <c:pt idx="1394">
                  <c:v>0.75920600000000005</c:v>
                </c:pt>
                <c:pt idx="1395">
                  <c:v>0.76825100000000002</c:v>
                </c:pt>
                <c:pt idx="1396">
                  <c:v>0.75051900000000005</c:v>
                </c:pt>
                <c:pt idx="1397">
                  <c:v>0.751309</c:v>
                </c:pt>
                <c:pt idx="1398">
                  <c:v>0.75</c:v>
                </c:pt>
                <c:pt idx="1399">
                  <c:v>0.74136100000000005</c:v>
                </c:pt>
                <c:pt idx="1400">
                  <c:v>0.77012800000000003</c:v>
                </c:pt>
                <c:pt idx="1401">
                  <c:v>0.75368400000000002</c:v>
                </c:pt>
                <c:pt idx="1402">
                  <c:v>0.74609899999999996</c:v>
                </c:pt>
                <c:pt idx="1403">
                  <c:v>0.74506099999999997</c:v>
                </c:pt>
                <c:pt idx="1404">
                  <c:v>0.77462399999999998</c:v>
                </c:pt>
                <c:pt idx="1405">
                  <c:v>0.74500900000000003</c:v>
                </c:pt>
                <c:pt idx="1406">
                  <c:v>0.75228099999999998</c:v>
                </c:pt>
                <c:pt idx="1407">
                  <c:v>0.76306300000000005</c:v>
                </c:pt>
                <c:pt idx="1408">
                  <c:v>0.75476200000000004</c:v>
                </c:pt>
                <c:pt idx="1409">
                  <c:v>0.75836199999999998</c:v>
                </c:pt>
                <c:pt idx="1410">
                  <c:v>0.76839199999999996</c:v>
                </c:pt>
                <c:pt idx="1411">
                  <c:v>0.757942</c:v>
                </c:pt>
                <c:pt idx="1412">
                  <c:v>0.73112600000000005</c:v>
                </c:pt>
                <c:pt idx="1413">
                  <c:v>0.75555600000000001</c:v>
                </c:pt>
                <c:pt idx="1414">
                  <c:v>0.76532800000000001</c:v>
                </c:pt>
                <c:pt idx="1415">
                  <c:v>0.74600699999999998</c:v>
                </c:pt>
                <c:pt idx="1416">
                  <c:v>0.75297199999999997</c:v>
                </c:pt>
                <c:pt idx="1417">
                  <c:v>0.72646599999999995</c:v>
                </c:pt>
                <c:pt idx="1418">
                  <c:v>0.75918699999999995</c:v>
                </c:pt>
                <c:pt idx="1419">
                  <c:v>0.74930799999999997</c:v>
                </c:pt>
                <c:pt idx="1420">
                  <c:v>0.75695999999999997</c:v>
                </c:pt>
                <c:pt idx="1421">
                  <c:v>0.76221000000000005</c:v>
                </c:pt>
                <c:pt idx="1422">
                  <c:v>0.76200699999999999</c:v>
                </c:pt>
                <c:pt idx="1423">
                  <c:v>0.76131400000000005</c:v>
                </c:pt>
                <c:pt idx="1424">
                  <c:v>0.74790900000000005</c:v>
                </c:pt>
                <c:pt idx="1425">
                  <c:v>0.79397399999999996</c:v>
                </c:pt>
                <c:pt idx="1426">
                  <c:v>0.75610599999999994</c:v>
                </c:pt>
                <c:pt idx="1427">
                  <c:v>0.74936499999999995</c:v>
                </c:pt>
                <c:pt idx="1428">
                  <c:v>0.769926</c:v>
                </c:pt>
                <c:pt idx="1429">
                  <c:v>0.77</c:v>
                </c:pt>
                <c:pt idx="1430">
                  <c:v>0.75443000000000005</c:v>
                </c:pt>
                <c:pt idx="1431">
                  <c:v>0.74222200000000005</c:v>
                </c:pt>
                <c:pt idx="1432">
                  <c:v>0.77639400000000003</c:v>
                </c:pt>
                <c:pt idx="1433">
                  <c:v>0.75857699999999995</c:v>
                </c:pt>
                <c:pt idx="1434">
                  <c:v>0.78554900000000005</c:v>
                </c:pt>
                <c:pt idx="1435">
                  <c:v>0.73020099999999999</c:v>
                </c:pt>
                <c:pt idx="1436">
                  <c:v>0.76021099999999997</c:v>
                </c:pt>
                <c:pt idx="1437">
                  <c:v>0.75398600000000005</c:v>
                </c:pt>
                <c:pt idx="1438">
                  <c:v>0.75937500000000002</c:v>
                </c:pt>
                <c:pt idx="1439">
                  <c:v>0.77079500000000001</c:v>
                </c:pt>
                <c:pt idx="1440">
                  <c:v>0.74832799999999999</c:v>
                </c:pt>
                <c:pt idx="1441">
                  <c:v>0.77783899999999995</c:v>
                </c:pt>
                <c:pt idx="1442">
                  <c:v>0.76352100000000001</c:v>
                </c:pt>
                <c:pt idx="1443">
                  <c:v>0.75387300000000002</c:v>
                </c:pt>
                <c:pt idx="1444">
                  <c:v>0.74318200000000001</c:v>
                </c:pt>
                <c:pt idx="1445">
                  <c:v>0.764428</c:v>
                </c:pt>
                <c:pt idx="1446">
                  <c:v>0.76010999999999995</c:v>
                </c:pt>
                <c:pt idx="1447">
                  <c:v>0.75275300000000001</c:v>
                </c:pt>
                <c:pt idx="1448">
                  <c:v>0.74744299999999997</c:v>
                </c:pt>
                <c:pt idx="1449">
                  <c:v>0.75496600000000003</c:v>
                </c:pt>
                <c:pt idx="1450">
                  <c:v>0.74173900000000004</c:v>
                </c:pt>
                <c:pt idx="1451">
                  <c:v>0.76739500000000005</c:v>
                </c:pt>
                <c:pt idx="1452">
                  <c:v>0.76534999999999997</c:v>
                </c:pt>
                <c:pt idx="1453">
                  <c:v>0.77100900000000006</c:v>
                </c:pt>
                <c:pt idx="1454">
                  <c:v>0.77570099999999997</c:v>
                </c:pt>
                <c:pt idx="1455">
                  <c:v>0.75879200000000002</c:v>
                </c:pt>
                <c:pt idx="1456">
                  <c:v>0.76344100000000004</c:v>
                </c:pt>
                <c:pt idx="1457">
                  <c:v>0.77528699999999995</c:v>
                </c:pt>
                <c:pt idx="1458">
                  <c:v>0.74399300000000002</c:v>
                </c:pt>
                <c:pt idx="1459">
                  <c:v>0.76648799999999995</c:v>
                </c:pt>
                <c:pt idx="1460">
                  <c:v>0.76495400000000002</c:v>
                </c:pt>
                <c:pt idx="1461">
                  <c:v>0.76484099999999999</c:v>
                </c:pt>
                <c:pt idx="1462">
                  <c:v>0.77683599999999997</c:v>
                </c:pt>
                <c:pt idx="1463">
                  <c:v>0.75105599999999995</c:v>
                </c:pt>
                <c:pt idx="1464">
                  <c:v>0.753054</c:v>
                </c:pt>
                <c:pt idx="1465">
                  <c:v>0.76222999999999996</c:v>
                </c:pt>
                <c:pt idx="1466">
                  <c:v>0.72499999999999998</c:v>
                </c:pt>
                <c:pt idx="1467">
                  <c:v>0.75375199999999998</c:v>
                </c:pt>
                <c:pt idx="1468">
                  <c:v>0.775536</c:v>
                </c:pt>
                <c:pt idx="1469">
                  <c:v>0.75605800000000001</c:v>
                </c:pt>
                <c:pt idx="1470">
                  <c:v>0.76031199999999999</c:v>
                </c:pt>
                <c:pt idx="1471">
                  <c:v>0.76245399999999997</c:v>
                </c:pt>
                <c:pt idx="1472">
                  <c:v>0.74930600000000003</c:v>
                </c:pt>
                <c:pt idx="1473">
                  <c:v>0.77742500000000003</c:v>
                </c:pt>
                <c:pt idx="1474">
                  <c:v>0.74540799999999996</c:v>
                </c:pt>
                <c:pt idx="1475">
                  <c:v>0.74196899999999999</c:v>
                </c:pt>
                <c:pt idx="1476">
                  <c:v>0.752888</c:v>
                </c:pt>
                <c:pt idx="1477">
                  <c:v>0.74082000000000003</c:v>
                </c:pt>
                <c:pt idx="1478">
                  <c:v>0.74887000000000004</c:v>
                </c:pt>
                <c:pt idx="1479">
                  <c:v>0.77078899999999995</c:v>
                </c:pt>
                <c:pt idx="1480">
                  <c:v>0.76714800000000005</c:v>
                </c:pt>
                <c:pt idx="1481">
                  <c:v>0.76713799999999999</c:v>
                </c:pt>
                <c:pt idx="1482">
                  <c:v>0.77877600000000002</c:v>
                </c:pt>
                <c:pt idx="1483">
                  <c:v>0.79768300000000003</c:v>
                </c:pt>
                <c:pt idx="1484">
                  <c:v>0.74333300000000002</c:v>
                </c:pt>
                <c:pt idx="1485">
                  <c:v>0.75475800000000004</c:v>
                </c:pt>
                <c:pt idx="1486">
                  <c:v>0.73464799999999997</c:v>
                </c:pt>
                <c:pt idx="1487">
                  <c:v>0.75707000000000002</c:v>
                </c:pt>
                <c:pt idx="1488">
                  <c:v>0.76053599999999999</c:v>
                </c:pt>
                <c:pt idx="1489">
                  <c:v>0.74584799999999996</c:v>
                </c:pt>
                <c:pt idx="1490">
                  <c:v>0.76630200000000004</c:v>
                </c:pt>
                <c:pt idx="1491">
                  <c:v>0.74856100000000003</c:v>
                </c:pt>
                <c:pt idx="1492">
                  <c:v>0.76492800000000005</c:v>
                </c:pt>
                <c:pt idx="1493">
                  <c:v>0.74539</c:v>
                </c:pt>
                <c:pt idx="1494">
                  <c:v>0.75821400000000005</c:v>
                </c:pt>
                <c:pt idx="1495">
                  <c:v>0.75462600000000002</c:v>
                </c:pt>
                <c:pt idx="1496">
                  <c:v>0.768007</c:v>
                </c:pt>
                <c:pt idx="1497">
                  <c:v>0.75383299999999998</c:v>
                </c:pt>
                <c:pt idx="1498">
                  <c:v>0.77086500000000002</c:v>
                </c:pt>
                <c:pt idx="1499">
                  <c:v>0.77380099999999996</c:v>
                </c:pt>
                <c:pt idx="1500">
                  <c:v>0.73133599999999999</c:v>
                </c:pt>
                <c:pt idx="1501">
                  <c:v>0.72922799999999999</c:v>
                </c:pt>
                <c:pt idx="1502">
                  <c:v>0.756351</c:v>
                </c:pt>
                <c:pt idx="1503">
                  <c:v>0.74676299999999995</c:v>
                </c:pt>
                <c:pt idx="1504">
                  <c:v>0.74938499999999997</c:v>
                </c:pt>
                <c:pt idx="1505">
                  <c:v>0.75482099999999996</c:v>
                </c:pt>
                <c:pt idx="1506">
                  <c:v>0.76089300000000004</c:v>
                </c:pt>
                <c:pt idx="1507">
                  <c:v>0.76642299999999997</c:v>
                </c:pt>
                <c:pt idx="1508">
                  <c:v>0.78752299999999997</c:v>
                </c:pt>
                <c:pt idx="1509">
                  <c:v>0.74807000000000001</c:v>
                </c:pt>
                <c:pt idx="1510">
                  <c:v>0.78568700000000002</c:v>
                </c:pt>
                <c:pt idx="1511">
                  <c:v>0.73450000000000004</c:v>
                </c:pt>
                <c:pt idx="1512">
                  <c:v>0.760714</c:v>
                </c:pt>
                <c:pt idx="1513">
                  <c:v>0.76332699999999998</c:v>
                </c:pt>
                <c:pt idx="1514">
                  <c:v>0.75704000000000005</c:v>
                </c:pt>
                <c:pt idx="1515">
                  <c:v>0.76232100000000003</c:v>
                </c:pt>
                <c:pt idx="1516">
                  <c:v>0.75043000000000004</c:v>
                </c:pt>
                <c:pt idx="1517">
                  <c:v>0.74597500000000005</c:v>
                </c:pt>
                <c:pt idx="1518">
                  <c:v>0.74310100000000001</c:v>
                </c:pt>
                <c:pt idx="1519">
                  <c:v>0.751413</c:v>
                </c:pt>
                <c:pt idx="1520">
                  <c:v>0.755166</c:v>
                </c:pt>
                <c:pt idx="1521">
                  <c:v>0.74701899999999999</c:v>
                </c:pt>
                <c:pt idx="1522">
                  <c:v>0.77524199999999999</c:v>
                </c:pt>
                <c:pt idx="1523">
                  <c:v>0.76010800000000001</c:v>
                </c:pt>
                <c:pt idx="1524">
                  <c:v>0.76391900000000001</c:v>
                </c:pt>
                <c:pt idx="1525">
                  <c:v>0.77896699999999996</c:v>
                </c:pt>
                <c:pt idx="1526">
                  <c:v>0.75443000000000005</c:v>
                </c:pt>
                <c:pt idx="1527">
                  <c:v>0.74904999999999999</c:v>
                </c:pt>
                <c:pt idx="1528">
                  <c:v>0.76921700000000004</c:v>
                </c:pt>
                <c:pt idx="1529">
                  <c:v>0.76201399999999997</c:v>
                </c:pt>
                <c:pt idx="1530">
                  <c:v>0.77404700000000004</c:v>
                </c:pt>
                <c:pt idx="1531">
                  <c:v>0.74501700000000004</c:v>
                </c:pt>
                <c:pt idx="1532">
                  <c:v>0.761957</c:v>
                </c:pt>
                <c:pt idx="1533">
                  <c:v>0.74794300000000002</c:v>
                </c:pt>
                <c:pt idx="1534">
                  <c:v>0.739425</c:v>
                </c:pt>
                <c:pt idx="1535">
                  <c:v>0.76361999999999997</c:v>
                </c:pt>
                <c:pt idx="1536">
                  <c:v>0.75643700000000003</c:v>
                </c:pt>
                <c:pt idx="1537">
                  <c:v>0.76137200000000005</c:v>
                </c:pt>
                <c:pt idx="1538">
                  <c:v>0.77546499999999996</c:v>
                </c:pt>
                <c:pt idx="1539">
                  <c:v>0.74375000000000002</c:v>
                </c:pt>
                <c:pt idx="1540">
                  <c:v>0.76371800000000001</c:v>
                </c:pt>
                <c:pt idx="1541">
                  <c:v>0.77246700000000001</c:v>
                </c:pt>
                <c:pt idx="1542">
                  <c:v>0.77365499999999998</c:v>
                </c:pt>
                <c:pt idx="1543">
                  <c:v>0.74024400000000001</c:v>
                </c:pt>
                <c:pt idx="1544">
                  <c:v>0.75923200000000002</c:v>
                </c:pt>
                <c:pt idx="1545">
                  <c:v>0.776536</c:v>
                </c:pt>
                <c:pt idx="1546">
                  <c:v>0.75698500000000002</c:v>
                </c:pt>
                <c:pt idx="1547">
                  <c:v>0.75500900000000004</c:v>
                </c:pt>
                <c:pt idx="1548">
                  <c:v>0.75444800000000001</c:v>
                </c:pt>
                <c:pt idx="1549">
                  <c:v>0.74419400000000002</c:v>
                </c:pt>
                <c:pt idx="1550">
                  <c:v>0.74885400000000002</c:v>
                </c:pt>
                <c:pt idx="1551">
                  <c:v>0.77634000000000003</c:v>
                </c:pt>
                <c:pt idx="1552">
                  <c:v>0.74697800000000003</c:v>
                </c:pt>
                <c:pt idx="1553">
                  <c:v>0.76378699999999999</c:v>
                </c:pt>
                <c:pt idx="1554">
                  <c:v>0.76541899999999996</c:v>
                </c:pt>
                <c:pt idx="1555">
                  <c:v>0.75396600000000003</c:v>
                </c:pt>
                <c:pt idx="1556">
                  <c:v>0.75495500000000004</c:v>
                </c:pt>
                <c:pt idx="1557">
                  <c:v>0.76685000000000003</c:v>
                </c:pt>
                <c:pt idx="1558">
                  <c:v>0.76</c:v>
                </c:pt>
                <c:pt idx="1559">
                  <c:v>0.76608399999999999</c:v>
                </c:pt>
                <c:pt idx="1560">
                  <c:v>0.74142600000000003</c:v>
                </c:pt>
                <c:pt idx="1561">
                  <c:v>0.75061100000000003</c:v>
                </c:pt>
                <c:pt idx="1562">
                  <c:v>0.78740699999999997</c:v>
                </c:pt>
                <c:pt idx="1563">
                  <c:v>0.77356100000000005</c:v>
                </c:pt>
                <c:pt idx="1564">
                  <c:v>0.73396600000000001</c:v>
                </c:pt>
                <c:pt idx="1565">
                  <c:v>0.76422000000000001</c:v>
                </c:pt>
                <c:pt idx="1566">
                  <c:v>0.73673100000000002</c:v>
                </c:pt>
                <c:pt idx="1567">
                  <c:v>0.76846800000000004</c:v>
                </c:pt>
                <c:pt idx="1568">
                  <c:v>0.76564200000000004</c:v>
                </c:pt>
                <c:pt idx="1569">
                  <c:v>0.76144400000000001</c:v>
                </c:pt>
                <c:pt idx="1570">
                  <c:v>0.76130799999999998</c:v>
                </c:pt>
                <c:pt idx="1571">
                  <c:v>0.76930299999999996</c:v>
                </c:pt>
                <c:pt idx="1572">
                  <c:v>0.76327599999999995</c:v>
                </c:pt>
                <c:pt idx="1573">
                  <c:v>0.73333300000000001</c:v>
                </c:pt>
                <c:pt idx="1574">
                  <c:v>0.74275899999999995</c:v>
                </c:pt>
                <c:pt idx="1575">
                  <c:v>0.74965599999999999</c:v>
                </c:pt>
                <c:pt idx="1576">
                  <c:v>0.77173899999999995</c:v>
                </c:pt>
                <c:pt idx="1577">
                  <c:v>0.72967199999999999</c:v>
                </c:pt>
                <c:pt idx="1578">
                  <c:v>0.78073899999999996</c:v>
                </c:pt>
                <c:pt idx="1579">
                  <c:v>0.75234800000000002</c:v>
                </c:pt>
                <c:pt idx="1580">
                  <c:v>0.77504600000000001</c:v>
                </c:pt>
                <c:pt idx="1581">
                  <c:v>0.774011</c:v>
                </c:pt>
                <c:pt idx="1582">
                  <c:v>0.75207599999999997</c:v>
                </c:pt>
                <c:pt idx="1583">
                  <c:v>0.76666699999999999</c:v>
                </c:pt>
                <c:pt idx="1584">
                  <c:v>0.76480400000000004</c:v>
                </c:pt>
                <c:pt idx="1585">
                  <c:v>0.78229800000000005</c:v>
                </c:pt>
                <c:pt idx="1586">
                  <c:v>0.761243</c:v>
                </c:pt>
                <c:pt idx="1587">
                  <c:v>0.75634100000000004</c:v>
                </c:pt>
                <c:pt idx="1588">
                  <c:v>0.762795</c:v>
                </c:pt>
                <c:pt idx="1589">
                  <c:v>0.77178000000000002</c:v>
                </c:pt>
                <c:pt idx="1590">
                  <c:v>0.75017299999999998</c:v>
                </c:pt>
                <c:pt idx="1591">
                  <c:v>0.75878000000000001</c:v>
                </c:pt>
                <c:pt idx="1592">
                  <c:v>0.77459199999999995</c:v>
                </c:pt>
                <c:pt idx="1593">
                  <c:v>0.769316</c:v>
                </c:pt>
                <c:pt idx="1594">
                  <c:v>0.75206499999999998</c:v>
                </c:pt>
                <c:pt idx="1595">
                  <c:v>0.76371800000000001</c:v>
                </c:pt>
                <c:pt idx="1596">
                  <c:v>0.76287199999999999</c:v>
                </c:pt>
                <c:pt idx="1597">
                  <c:v>0.76040099999999999</c:v>
                </c:pt>
                <c:pt idx="1598">
                  <c:v>0.74071600000000004</c:v>
                </c:pt>
                <c:pt idx="1599">
                  <c:v>0.75357099999999999</c:v>
                </c:pt>
                <c:pt idx="1600">
                  <c:v>0.78715100000000005</c:v>
                </c:pt>
                <c:pt idx="1601">
                  <c:v>0.765818</c:v>
                </c:pt>
                <c:pt idx="1602">
                  <c:v>0.755054</c:v>
                </c:pt>
                <c:pt idx="1603">
                  <c:v>0.74930300000000005</c:v>
                </c:pt>
                <c:pt idx="1604">
                  <c:v>0.76320399999999999</c:v>
                </c:pt>
                <c:pt idx="1605">
                  <c:v>0.76559100000000002</c:v>
                </c:pt>
                <c:pt idx="1606">
                  <c:v>0.751197</c:v>
                </c:pt>
                <c:pt idx="1607">
                  <c:v>0.77205900000000005</c:v>
                </c:pt>
                <c:pt idx="1608">
                  <c:v>0.75716799999999995</c:v>
                </c:pt>
                <c:pt idx="1609">
                  <c:v>0.76383800000000002</c:v>
                </c:pt>
                <c:pt idx="1610">
                  <c:v>0.747865</c:v>
                </c:pt>
                <c:pt idx="1611">
                  <c:v>0.74604599999999999</c:v>
                </c:pt>
                <c:pt idx="1612">
                  <c:v>0.75364100000000001</c:v>
                </c:pt>
                <c:pt idx="1613">
                  <c:v>0.76007100000000005</c:v>
                </c:pt>
                <c:pt idx="1614">
                  <c:v>0.76726300000000003</c:v>
                </c:pt>
                <c:pt idx="1615">
                  <c:v>0.75061100000000003</c:v>
                </c:pt>
                <c:pt idx="1616">
                  <c:v>0.764351</c:v>
                </c:pt>
                <c:pt idx="1617">
                  <c:v>0.77064200000000005</c:v>
                </c:pt>
                <c:pt idx="1618">
                  <c:v>0.76878299999999999</c:v>
                </c:pt>
                <c:pt idx="1619">
                  <c:v>0.772679</c:v>
                </c:pt>
                <c:pt idx="1620">
                  <c:v>0.76033200000000001</c:v>
                </c:pt>
                <c:pt idx="1621">
                  <c:v>0.757996</c:v>
                </c:pt>
                <c:pt idx="1622">
                  <c:v>0.75438899999999998</c:v>
                </c:pt>
                <c:pt idx="1623">
                  <c:v>0.77224300000000001</c:v>
                </c:pt>
                <c:pt idx="1624">
                  <c:v>0.73804000000000003</c:v>
                </c:pt>
                <c:pt idx="1625">
                  <c:v>0.74250400000000005</c:v>
                </c:pt>
                <c:pt idx="1626">
                  <c:v>0.78404700000000005</c:v>
                </c:pt>
                <c:pt idx="1627">
                  <c:v>0.76851899999999995</c:v>
                </c:pt>
                <c:pt idx="1628">
                  <c:v>0.73075599999999996</c:v>
                </c:pt>
                <c:pt idx="1629">
                  <c:v>0.80118599999999995</c:v>
                </c:pt>
                <c:pt idx="1630">
                  <c:v>0.77189799999999997</c:v>
                </c:pt>
                <c:pt idx="1631">
                  <c:v>0.76155300000000004</c:v>
                </c:pt>
                <c:pt idx="1632">
                  <c:v>0.75244100000000003</c:v>
                </c:pt>
                <c:pt idx="1633">
                  <c:v>0.77178000000000002</c:v>
                </c:pt>
                <c:pt idx="1634">
                  <c:v>0.75289899999999998</c:v>
                </c:pt>
                <c:pt idx="1635">
                  <c:v>0.80896699999999999</c:v>
                </c:pt>
                <c:pt idx="1636">
                  <c:v>0.74854699999999996</c:v>
                </c:pt>
                <c:pt idx="1637">
                  <c:v>0.73525300000000005</c:v>
                </c:pt>
                <c:pt idx="1638">
                  <c:v>0.77664100000000003</c:v>
                </c:pt>
                <c:pt idx="1639">
                  <c:v>0.75328600000000001</c:v>
                </c:pt>
                <c:pt idx="1640">
                  <c:v>0.75859500000000002</c:v>
                </c:pt>
                <c:pt idx="1641">
                  <c:v>0.73202100000000003</c:v>
                </c:pt>
                <c:pt idx="1642">
                  <c:v>0.76672899999999999</c:v>
                </c:pt>
                <c:pt idx="1643">
                  <c:v>0.76685000000000003</c:v>
                </c:pt>
                <c:pt idx="1644">
                  <c:v>0.76502700000000001</c:v>
                </c:pt>
                <c:pt idx="1645">
                  <c:v>0.73598600000000003</c:v>
                </c:pt>
                <c:pt idx="1646">
                  <c:v>0.79351700000000003</c:v>
                </c:pt>
                <c:pt idx="1647">
                  <c:v>0.744251</c:v>
                </c:pt>
                <c:pt idx="1648">
                  <c:v>0.76843099999999998</c:v>
                </c:pt>
                <c:pt idx="1649">
                  <c:v>0.74446299999999999</c:v>
                </c:pt>
                <c:pt idx="1650">
                  <c:v>0.75711700000000004</c:v>
                </c:pt>
                <c:pt idx="1651">
                  <c:v>0.75600000000000001</c:v>
                </c:pt>
                <c:pt idx="1652">
                  <c:v>0.74603200000000003</c:v>
                </c:pt>
                <c:pt idx="1653">
                  <c:v>0.78696500000000003</c:v>
                </c:pt>
                <c:pt idx="1654">
                  <c:v>0.75482099999999996</c:v>
                </c:pt>
                <c:pt idx="1655">
                  <c:v>0.76594600000000002</c:v>
                </c:pt>
                <c:pt idx="1656">
                  <c:v>0.75473699999999999</c:v>
                </c:pt>
                <c:pt idx="1657">
                  <c:v>0.76723200000000003</c:v>
                </c:pt>
                <c:pt idx="1658">
                  <c:v>0.768069</c:v>
                </c:pt>
                <c:pt idx="1659">
                  <c:v>0.76808100000000001</c:v>
                </c:pt>
                <c:pt idx="1660">
                  <c:v>0.76547600000000005</c:v>
                </c:pt>
                <c:pt idx="1661">
                  <c:v>0.76020600000000005</c:v>
                </c:pt>
                <c:pt idx="1662">
                  <c:v>0.74698799999999999</c:v>
                </c:pt>
                <c:pt idx="1663">
                  <c:v>0.73827200000000004</c:v>
                </c:pt>
                <c:pt idx="1664">
                  <c:v>0.76497300000000001</c:v>
                </c:pt>
                <c:pt idx="1665">
                  <c:v>0.76151100000000005</c:v>
                </c:pt>
                <c:pt idx="1666">
                  <c:v>0.75241400000000003</c:v>
                </c:pt>
                <c:pt idx="1667">
                  <c:v>0.76339299999999999</c:v>
                </c:pt>
                <c:pt idx="1668">
                  <c:v>0.753888</c:v>
                </c:pt>
                <c:pt idx="1669">
                  <c:v>0.78161800000000003</c:v>
                </c:pt>
                <c:pt idx="1670">
                  <c:v>0.75666699999999998</c:v>
                </c:pt>
                <c:pt idx="1671">
                  <c:v>0.75741999999999998</c:v>
                </c:pt>
                <c:pt idx="1672">
                  <c:v>0.73626899999999995</c:v>
                </c:pt>
                <c:pt idx="1673">
                  <c:v>0.72803300000000004</c:v>
                </c:pt>
                <c:pt idx="1674">
                  <c:v>0.77449199999999996</c:v>
                </c:pt>
                <c:pt idx="1675">
                  <c:v>0.76420900000000003</c:v>
                </c:pt>
                <c:pt idx="1676">
                  <c:v>0.76844999999999997</c:v>
                </c:pt>
                <c:pt idx="1677">
                  <c:v>0.76829700000000001</c:v>
                </c:pt>
                <c:pt idx="1678">
                  <c:v>0.74991099999999999</c:v>
                </c:pt>
                <c:pt idx="1679">
                  <c:v>0.76144599999999996</c:v>
                </c:pt>
                <c:pt idx="1680">
                  <c:v>0.75322900000000004</c:v>
                </c:pt>
                <c:pt idx="1681">
                  <c:v>0.75427</c:v>
                </c:pt>
                <c:pt idx="1682">
                  <c:v>0.73453000000000002</c:v>
                </c:pt>
                <c:pt idx="1683">
                  <c:v>0.77037699999999998</c:v>
                </c:pt>
                <c:pt idx="1684">
                  <c:v>0.74882499999999996</c:v>
                </c:pt>
                <c:pt idx="1685">
                  <c:v>0.746062</c:v>
                </c:pt>
                <c:pt idx="1686">
                  <c:v>0.75992800000000005</c:v>
                </c:pt>
                <c:pt idx="1687">
                  <c:v>0.754687</c:v>
                </c:pt>
                <c:pt idx="1688">
                  <c:v>0.77078899999999995</c:v>
                </c:pt>
                <c:pt idx="1689">
                  <c:v>0.74329400000000001</c:v>
                </c:pt>
                <c:pt idx="1690">
                  <c:v>0.73791899999999999</c:v>
                </c:pt>
                <c:pt idx="1691">
                  <c:v>0.76427299999999998</c:v>
                </c:pt>
                <c:pt idx="1692">
                  <c:v>0.76349199999999995</c:v>
                </c:pt>
                <c:pt idx="1693">
                  <c:v>0.78183599999999998</c:v>
                </c:pt>
                <c:pt idx="1694">
                  <c:v>0.76156599999999997</c:v>
                </c:pt>
                <c:pt idx="1695">
                  <c:v>0.758741</c:v>
                </c:pt>
                <c:pt idx="1696">
                  <c:v>0.74849600000000005</c:v>
                </c:pt>
                <c:pt idx="1697">
                  <c:v>0.74486300000000005</c:v>
                </c:pt>
                <c:pt idx="1698">
                  <c:v>0.75043300000000002</c:v>
                </c:pt>
                <c:pt idx="1699">
                  <c:v>0.75255099999999997</c:v>
                </c:pt>
                <c:pt idx="1700">
                  <c:v>0.76872700000000005</c:v>
                </c:pt>
                <c:pt idx="1701">
                  <c:v>0.76541199999999998</c:v>
                </c:pt>
                <c:pt idx="1702">
                  <c:v>0.75390100000000004</c:v>
                </c:pt>
                <c:pt idx="1703">
                  <c:v>0.74834199999999995</c:v>
                </c:pt>
                <c:pt idx="1704">
                  <c:v>0.73093600000000003</c:v>
                </c:pt>
                <c:pt idx="1705">
                  <c:v>0.75963000000000003</c:v>
                </c:pt>
                <c:pt idx="1706">
                  <c:v>0.76300199999999996</c:v>
                </c:pt>
                <c:pt idx="1707">
                  <c:v>0.77192000000000005</c:v>
                </c:pt>
                <c:pt idx="1708">
                  <c:v>0.74240799999999996</c:v>
                </c:pt>
                <c:pt idx="1709">
                  <c:v>0.73094800000000004</c:v>
                </c:pt>
                <c:pt idx="1710">
                  <c:v>0.74946599999999997</c:v>
                </c:pt>
                <c:pt idx="1711">
                  <c:v>0.74839900000000004</c:v>
                </c:pt>
                <c:pt idx="1712">
                  <c:v>0.75989200000000001</c:v>
                </c:pt>
                <c:pt idx="1713">
                  <c:v>0.77101399999999998</c:v>
                </c:pt>
                <c:pt idx="1714">
                  <c:v>0.75814400000000004</c:v>
                </c:pt>
                <c:pt idx="1715">
                  <c:v>0.75465700000000002</c:v>
                </c:pt>
                <c:pt idx="1716">
                  <c:v>0.74688600000000005</c:v>
                </c:pt>
                <c:pt idx="1717">
                  <c:v>0.75701399999999996</c:v>
                </c:pt>
                <c:pt idx="1718">
                  <c:v>0.75103399999999998</c:v>
                </c:pt>
                <c:pt idx="1719">
                  <c:v>0.75227299999999997</c:v>
                </c:pt>
                <c:pt idx="1720">
                  <c:v>0.74574799999999997</c:v>
                </c:pt>
                <c:pt idx="1721">
                  <c:v>0.77284600000000003</c:v>
                </c:pt>
                <c:pt idx="1722">
                  <c:v>0.76570400000000005</c:v>
                </c:pt>
                <c:pt idx="1723">
                  <c:v>0.74691399999999997</c:v>
                </c:pt>
                <c:pt idx="1724">
                  <c:v>0.74482199999999998</c:v>
                </c:pt>
                <c:pt idx="1725">
                  <c:v>0.74335700000000005</c:v>
                </c:pt>
                <c:pt idx="1726">
                  <c:v>0.73615900000000001</c:v>
                </c:pt>
                <c:pt idx="1727">
                  <c:v>0.73596499999999998</c:v>
                </c:pt>
                <c:pt idx="1728">
                  <c:v>0.75742799999999999</c:v>
                </c:pt>
                <c:pt idx="1729">
                  <c:v>0.78507800000000005</c:v>
                </c:pt>
                <c:pt idx="1730">
                  <c:v>0.74830700000000006</c:v>
                </c:pt>
                <c:pt idx="1731">
                  <c:v>0.75892899999999996</c:v>
                </c:pt>
                <c:pt idx="1732">
                  <c:v>0.78225199999999995</c:v>
                </c:pt>
                <c:pt idx="1733">
                  <c:v>0.74446299999999999</c:v>
                </c:pt>
                <c:pt idx="1734">
                  <c:v>0.76270899999999997</c:v>
                </c:pt>
                <c:pt idx="1735">
                  <c:v>0.765378</c:v>
                </c:pt>
                <c:pt idx="1736">
                  <c:v>0.75777000000000005</c:v>
                </c:pt>
                <c:pt idx="1737">
                  <c:v>0.74081600000000003</c:v>
                </c:pt>
                <c:pt idx="1738">
                  <c:v>0.75676200000000005</c:v>
                </c:pt>
                <c:pt idx="1739">
                  <c:v>0.76873899999999995</c:v>
                </c:pt>
                <c:pt idx="1740">
                  <c:v>0.75793200000000005</c:v>
                </c:pt>
                <c:pt idx="1741">
                  <c:v>0.74587000000000003</c:v>
                </c:pt>
                <c:pt idx="1742">
                  <c:v>0.78430999999999995</c:v>
                </c:pt>
                <c:pt idx="1743">
                  <c:v>0.75115900000000002</c:v>
                </c:pt>
                <c:pt idx="1744">
                  <c:v>0.75763000000000003</c:v>
                </c:pt>
                <c:pt idx="1745">
                  <c:v>0.76998200000000006</c:v>
                </c:pt>
                <c:pt idx="1746">
                  <c:v>0.74765199999999998</c:v>
                </c:pt>
                <c:pt idx="1747">
                  <c:v>0.73379099999999997</c:v>
                </c:pt>
                <c:pt idx="1748">
                  <c:v>0.751494</c:v>
                </c:pt>
                <c:pt idx="1749">
                  <c:v>0.76783100000000004</c:v>
                </c:pt>
                <c:pt idx="1750">
                  <c:v>0.76731099999999997</c:v>
                </c:pt>
                <c:pt idx="1751">
                  <c:v>0.75334500000000004</c:v>
                </c:pt>
                <c:pt idx="1752">
                  <c:v>0.759266</c:v>
                </c:pt>
                <c:pt idx="1753">
                  <c:v>0.75362099999999999</c:v>
                </c:pt>
                <c:pt idx="1754">
                  <c:v>0.76743799999999995</c:v>
                </c:pt>
                <c:pt idx="1755">
                  <c:v>0.74524599999999996</c:v>
                </c:pt>
                <c:pt idx="1756">
                  <c:v>0.72994800000000004</c:v>
                </c:pt>
                <c:pt idx="1757">
                  <c:v>0.74263400000000002</c:v>
                </c:pt>
                <c:pt idx="1758">
                  <c:v>0.75279700000000005</c:v>
                </c:pt>
                <c:pt idx="1759">
                  <c:v>0.74758599999999997</c:v>
                </c:pt>
                <c:pt idx="1760">
                  <c:v>0.77234800000000003</c:v>
                </c:pt>
                <c:pt idx="1761">
                  <c:v>0.75622800000000001</c:v>
                </c:pt>
                <c:pt idx="1762">
                  <c:v>0.75343899999999997</c:v>
                </c:pt>
                <c:pt idx="1763">
                  <c:v>0.75650700000000004</c:v>
                </c:pt>
                <c:pt idx="1764">
                  <c:v>0.77725599999999995</c:v>
                </c:pt>
                <c:pt idx="1765">
                  <c:v>0.75721700000000003</c:v>
                </c:pt>
                <c:pt idx="1766">
                  <c:v>0.78749999999999998</c:v>
                </c:pt>
                <c:pt idx="1767">
                  <c:v>0.74965000000000004</c:v>
                </c:pt>
                <c:pt idx="1768">
                  <c:v>0.77943899999999999</c:v>
                </c:pt>
                <c:pt idx="1769">
                  <c:v>0.75484499999999999</c:v>
                </c:pt>
                <c:pt idx="1770">
                  <c:v>0.76399300000000003</c:v>
                </c:pt>
                <c:pt idx="1771">
                  <c:v>0.77763899999999997</c:v>
                </c:pt>
                <c:pt idx="1772">
                  <c:v>0.73664399999999997</c:v>
                </c:pt>
                <c:pt idx="1773">
                  <c:v>0.75452900000000001</c:v>
                </c:pt>
                <c:pt idx="1774">
                  <c:v>0.77312899999999996</c:v>
                </c:pt>
                <c:pt idx="1775">
                  <c:v>0.78471999999999997</c:v>
                </c:pt>
                <c:pt idx="1776">
                  <c:v>0.74605999999999995</c:v>
                </c:pt>
                <c:pt idx="1777">
                  <c:v>0.76426000000000005</c:v>
                </c:pt>
                <c:pt idx="1778">
                  <c:v>0.74880500000000005</c:v>
                </c:pt>
                <c:pt idx="1779">
                  <c:v>0.76557399999999998</c:v>
                </c:pt>
                <c:pt idx="1780">
                  <c:v>0.76449299999999998</c:v>
                </c:pt>
                <c:pt idx="1781">
                  <c:v>0.76270899999999997</c:v>
                </c:pt>
                <c:pt idx="1782">
                  <c:v>0.77373199999999998</c:v>
                </c:pt>
                <c:pt idx="1783">
                  <c:v>0.74182099999999995</c:v>
                </c:pt>
                <c:pt idx="1784">
                  <c:v>0.80039199999999999</c:v>
                </c:pt>
                <c:pt idx="1785">
                  <c:v>0.74650300000000003</c:v>
                </c:pt>
                <c:pt idx="1786">
                  <c:v>0.73696799999999996</c:v>
                </c:pt>
                <c:pt idx="1787">
                  <c:v>0.76907400000000004</c:v>
                </c:pt>
                <c:pt idx="1788">
                  <c:v>0.73707500000000004</c:v>
                </c:pt>
                <c:pt idx="1789">
                  <c:v>0.76256800000000002</c:v>
                </c:pt>
                <c:pt idx="1790">
                  <c:v>0.75714300000000001</c:v>
                </c:pt>
                <c:pt idx="1791">
                  <c:v>0.75769200000000003</c:v>
                </c:pt>
                <c:pt idx="1792">
                  <c:v>0.75989399999999996</c:v>
                </c:pt>
                <c:pt idx="1793">
                  <c:v>0.73414199999999996</c:v>
                </c:pt>
                <c:pt idx="1794">
                  <c:v>0.76526300000000003</c:v>
                </c:pt>
                <c:pt idx="1795">
                  <c:v>0.74570000000000003</c:v>
                </c:pt>
                <c:pt idx="1796">
                  <c:v>0.76749100000000003</c:v>
                </c:pt>
                <c:pt idx="1797">
                  <c:v>0.76749100000000003</c:v>
                </c:pt>
                <c:pt idx="1798">
                  <c:v>0.77159100000000003</c:v>
                </c:pt>
                <c:pt idx="1799">
                  <c:v>0.74879700000000005</c:v>
                </c:pt>
                <c:pt idx="1800">
                  <c:v>0.75940799999999997</c:v>
                </c:pt>
                <c:pt idx="1801">
                  <c:v>0.75129500000000005</c:v>
                </c:pt>
                <c:pt idx="1802">
                  <c:v>0.76053599999999999</c:v>
                </c:pt>
                <c:pt idx="1803">
                  <c:v>0.75698900000000002</c:v>
                </c:pt>
                <c:pt idx="1804">
                  <c:v>0.78025800000000001</c:v>
                </c:pt>
                <c:pt idx="1805">
                  <c:v>0.78480799999999995</c:v>
                </c:pt>
                <c:pt idx="1806">
                  <c:v>0.75678599999999996</c:v>
                </c:pt>
                <c:pt idx="1807">
                  <c:v>0.74488699999999997</c:v>
                </c:pt>
                <c:pt idx="1808">
                  <c:v>0.74955000000000005</c:v>
                </c:pt>
                <c:pt idx="1809">
                  <c:v>0.745008</c:v>
                </c:pt>
                <c:pt idx="1810">
                  <c:v>0.75277799999999995</c:v>
                </c:pt>
                <c:pt idx="1811">
                  <c:v>0.75645200000000001</c:v>
                </c:pt>
                <c:pt idx="1812">
                  <c:v>0.75807000000000002</c:v>
                </c:pt>
                <c:pt idx="1813">
                  <c:v>0.75699300000000003</c:v>
                </c:pt>
                <c:pt idx="1814">
                  <c:v>0.77490999999999999</c:v>
                </c:pt>
                <c:pt idx="1815">
                  <c:v>0.74815500000000001</c:v>
                </c:pt>
                <c:pt idx="1816">
                  <c:v>0.77041199999999999</c:v>
                </c:pt>
                <c:pt idx="1817">
                  <c:v>0.76028399999999996</c:v>
                </c:pt>
                <c:pt idx="1818">
                  <c:v>0.748</c:v>
                </c:pt>
                <c:pt idx="1819">
                  <c:v>0.77237599999999995</c:v>
                </c:pt>
                <c:pt idx="1820">
                  <c:v>0.75796799999999998</c:v>
                </c:pt>
                <c:pt idx="1821">
                  <c:v>0.76944400000000002</c:v>
                </c:pt>
                <c:pt idx="1822">
                  <c:v>0.77357399999999998</c:v>
                </c:pt>
                <c:pt idx="1823">
                  <c:v>0.77398100000000003</c:v>
                </c:pt>
                <c:pt idx="1824">
                  <c:v>0.74384700000000004</c:v>
                </c:pt>
                <c:pt idx="1825">
                  <c:v>0.75494700000000003</c:v>
                </c:pt>
                <c:pt idx="1826">
                  <c:v>0.76860300000000004</c:v>
                </c:pt>
                <c:pt idx="1827">
                  <c:v>0.74020600000000003</c:v>
                </c:pt>
                <c:pt idx="1828">
                  <c:v>0.76341899999999996</c:v>
                </c:pt>
                <c:pt idx="1829">
                  <c:v>0.77272700000000005</c:v>
                </c:pt>
                <c:pt idx="1830">
                  <c:v>0.79144000000000003</c:v>
                </c:pt>
                <c:pt idx="1831">
                  <c:v>0.766486</c:v>
                </c:pt>
                <c:pt idx="1832">
                  <c:v>0.73670500000000005</c:v>
                </c:pt>
                <c:pt idx="1833">
                  <c:v>0.77116099999999999</c:v>
                </c:pt>
                <c:pt idx="1834">
                  <c:v>0.77127100000000004</c:v>
                </c:pt>
                <c:pt idx="1835">
                  <c:v>0.760189</c:v>
                </c:pt>
                <c:pt idx="1836">
                  <c:v>0.76310900000000004</c:v>
                </c:pt>
                <c:pt idx="1837">
                  <c:v>0.76297000000000004</c:v>
                </c:pt>
                <c:pt idx="1838">
                  <c:v>0.73109199999999996</c:v>
                </c:pt>
                <c:pt idx="1839">
                  <c:v>0.76852900000000002</c:v>
                </c:pt>
                <c:pt idx="1840">
                  <c:v>0.74168100000000003</c:v>
                </c:pt>
                <c:pt idx="1841">
                  <c:v>0.76230100000000001</c:v>
                </c:pt>
                <c:pt idx="1842">
                  <c:v>0.73715200000000003</c:v>
                </c:pt>
                <c:pt idx="1843">
                  <c:v>0.75415900000000002</c:v>
                </c:pt>
                <c:pt idx="1844">
                  <c:v>0.74302500000000005</c:v>
                </c:pt>
                <c:pt idx="1845">
                  <c:v>0.76167600000000002</c:v>
                </c:pt>
                <c:pt idx="1846">
                  <c:v>0.773675</c:v>
                </c:pt>
                <c:pt idx="1847">
                  <c:v>0.77889699999999995</c:v>
                </c:pt>
                <c:pt idx="1848">
                  <c:v>0.75539800000000001</c:v>
                </c:pt>
                <c:pt idx="1849">
                  <c:v>0.75544</c:v>
                </c:pt>
                <c:pt idx="1850">
                  <c:v>0.74896200000000002</c:v>
                </c:pt>
                <c:pt idx="1851">
                  <c:v>0.74982599999999999</c:v>
                </c:pt>
                <c:pt idx="1852">
                  <c:v>0.73762899999999998</c:v>
                </c:pt>
                <c:pt idx="1853">
                  <c:v>0.77937999999999996</c:v>
                </c:pt>
                <c:pt idx="1854">
                  <c:v>0.77288999999999997</c:v>
                </c:pt>
                <c:pt idx="1855">
                  <c:v>0.76429899999999995</c:v>
                </c:pt>
                <c:pt idx="1856">
                  <c:v>0.74070800000000003</c:v>
                </c:pt>
                <c:pt idx="1857">
                  <c:v>0.77877600000000002</c:v>
                </c:pt>
                <c:pt idx="1858">
                  <c:v>0.76735100000000001</c:v>
                </c:pt>
                <c:pt idx="1859">
                  <c:v>0.76181200000000004</c:v>
                </c:pt>
                <c:pt idx="1860">
                  <c:v>0.76569900000000002</c:v>
                </c:pt>
                <c:pt idx="1861">
                  <c:v>0.762243</c:v>
                </c:pt>
                <c:pt idx="1862">
                  <c:v>0.76965899999999998</c:v>
                </c:pt>
                <c:pt idx="1863">
                  <c:v>0.72985100000000003</c:v>
                </c:pt>
                <c:pt idx="1864">
                  <c:v>0.75444599999999995</c:v>
                </c:pt>
                <c:pt idx="1865">
                  <c:v>0.75174799999999997</c:v>
                </c:pt>
                <c:pt idx="1866">
                  <c:v>0.76866800000000002</c:v>
                </c:pt>
                <c:pt idx="1867">
                  <c:v>0.75860799999999995</c:v>
                </c:pt>
                <c:pt idx="1868">
                  <c:v>0.74964799999999998</c:v>
                </c:pt>
                <c:pt idx="1869">
                  <c:v>0.769231</c:v>
                </c:pt>
                <c:pt idx="1870">
                  <c:v>0.76311200000000001</c:v>
                </c:pt>
                <c:pt idx="1871">
                  <c:v>0.77901699999999996</c:v>
                </c:pt>
                <c:pt idx="1872">
                  <c:v>0.77292000000000005</c:v>
                </c:pt>
                <c:pt idx="1873">
                  <c:v>0.76280700000000001</c:v>
                </c:pt>
                <c:pt idx="1874">
                  <c:v>0.77657699999999996</c:v>
                </c:pt>
                <c:pt idx="1875">
                  <c:v>0.75260400000000005</c:v>
                </c:pt>
                <c:pt idx="1876">
                  <c:v>0.77060899999999999</c:v>
                </c:pt>
                <c:pt idx="1877">
                  <c:v>0.760656</c:v>
                </c:pt>
                <c:pt idx="1878">
                  <c:v>0.73907800000000001</c:v>
                </c:pt>
                <c:pt idx="1879">
                  <c:v>0.74789899999999998</c:v>
                </c:pt>
                <c:pt idx="1880">
                  <c:v>0.77370399999999995</c:v>
                </c:pt>
                <c:pt idx="1881">
                  <c:v>0.74590400000000001</c:v>
                </c:pt>
                <c:pt idx="1882">
                  <c:v>0.77732299999999999</c:v>
                </c:pt>
                <c:pt idx="1883">
                  <c:v>0.76660499999999998</c:v>
                </c:pt>
                <c:pt idx="1884">
                  <c:v>0.74213399999999996</c:v>
                </c:pt>
                <c:pt idx="1885">
                  <c:v>0.75357099999999999</c:v>
                </c:pt>
                <c:pt idx="1886">
                  <c:v>0.76704099999999997</c:v>
                </c:pt>
                <c:pt idx="1887">
                  <c:v>0.77022100000000004</c:v>
                </c:pt>
                <c:pt idx="1888">
                  <c:v>0.78036700000000003</c:v>
                </c:pt>
                <c:pt idx="1889">
                  <c:v>0.76316700000000004</c:v>
                </c:pt>
                <c:pt idx="1890">
                  <c:v>0.77194700000000005</c:v>
                </c:pt>
                <c:pt idx="1891">
                  <c:v>0.745614</c:v>
                </c:pt>
                <c:pt idx="1892">
                  <c:v>0.75586699999999996</c:v>
                </c:pt>
                <c:pt idx="1893">
                  <c:v>0.76089300000000004</c:v>
                </c:pt>
                <c:pt idx="1894">
                  <c:v>0.73245000000000005</c:v>
                </c:pt>
                <c:pt idx="1895">
                  <c:v>0.73817900000000003</c:v>
                </c:pt>
                <c:pt idx="1896">
                  <c:v>0.729966</c:v>
                </c:pt>
                <c:pt idx="1897">
                  <c:v>0.75034800000000001</c:v>
                </c:pt>
                <c:pt idx="1898">
                  <c:v>0.76449800000000001</c:v>
                </c:pt>
                <c:pt idx="1899">
                  <c:v>0.76054500000000003</c:v>
                </c:pt>
                <c:pt idx="1900">
                  <c:v>0.76605500000000004</c:v>
                </c:pt>
                <c:pt idx="1901">
                  <c:v>0.74867300000000003</c:v>
                </c:pt>
                <c:pt idx="1902">
                  <c:v>0.75811499999999998</c:v>
                </c:pt>
                <c:pt idx="1903">
                  <c:v>0.77966400000000002</c:v>
                </c:pt>
                <c:pt idx="1904">
                  <c:v>0.72873900000000003</c:v>
                </c:pt>
                <c:pt idx="1905">
                  <c:v>0.75290900000000005</c:v>
                </c:pt>
                <c:pt idx="1906">
                  <c:v>0.75238899999999997</c:v>
                </c:pt>
                <c:pt idx="1907">
                  <c:v>0.75913200000000003</c:v>
                </c:pt>
                <c:pt idx="1908">
                  <c:v>0.74638700000000002</c:v>
                </c:pt>
                <c:pt idx="1909">
                  <c:v>0.76256699999999999</c:v>
                </c:pt>
                <c:pt idx="1910">
                  <c:v>0.74655199999999999</c:v>
                </c:pt>
                <c:pt idx="1911">
                  <c:v>0.77358800000000005</c:v>
                </c:pt>
                <c:pt idx="1912">
                  <c:v>0.76378400000000002</c:v>
                </c:pt>
                <c:pt idx="1913">
                  <c:v>0.77007300000000001</c:v>
                </c:pt>
                <c:pt idx="1914">
                  <c:v>0.73770999999999998</c:v>
                </c:pt>
                <c:pt idx="1915">
                  <c:v>0.76920200000000005</c:v>
                </c:pt>
                <c:pt idx="1916">
                  <c:v>0.75096300000000005</c:v>
                </c:pt>
                <c:pt idx="1917">
                  <c:v>0.76466199999999995</c:v>
                </c:pt>
                <c:pt idx="1918">
                  <c:v>0.74211400000000005</c:v>
                </c:pt>
                <c:pt idx="1919">
                  <c:v>0.769737</c:v>
                </c:pt>
                <c:pt idx="1920">
                  <c:v>0.78083499999999995</c:v>
                </c:pt>
                <c:pt idx="1921">
                  <c:v>0.74155400000000005</c:v>
                </c:pt>
                <c:pt idx="1922">
                  <c:v>0.79041099999999997</c:v>
                </c:pt>
                <c:pt idx="1923">
                  <c:v>0.76496399999999998</c:v>
                </c:pt>
                <c:pt idx="1924">
                  <c:v>0.75599300000000003</c:v>
                </c:pt>
                <c:pt idx="1925">
                  <c:v>0.74192400000000003</c:v>
                </c:pt>
                <c:pt idx="1926">
                  <c:v>0.74758500000000006</c:v>
                </c:pt>
                <c:pt idx="1927">
                  <c:v>0.757942</c:v>
                </c:pt>
                <c:pt idx="1928">
                  <c:v>0.76989200000000002</c:v>
                </c:pt>
                <c:pt idx="1929">
                  <c:v>0.74859200000000004</c:v>
                </c:pt>
                <c:pt idx="1930">
                  <c:v>0.72214699999999998</c:v>
                </c:pt>
                <c:pt idx="1931">
                  <c:v>0.76098900000000003</c:v>
                </c:pt>
                <c:pt idx="1932">
                  <c:v>0.75026199999999998</c:v>
                </c:pt>
                <c:pt idx="1933">
                  <c:v>0.73576399999999997</c:v>
                </c:pt>
                <c:pt idx="1934">
                  <c:v>0.770702</c:v>
                </c:pt>
                <c:pt idx="1935">
                  <c:v>0.774254</c:v>
                </c:pt>
                <c:pt idx="1936">
                  <c:v>0.74446299999999999</c:v>
                </c:pt>
                <c:pt idx="1937">
                  <c:v>0.74846299999999999</c:v>
                </c:pt>
                <c:pt idx="1938">
                  <c:v>0.74895500000000004</c:v>
                </c:pt>
                <c:pt idx="1939">
                  <c:v>0.75071900000000003</c:v>
                </c:pt>
                <c:pt idx="1940">
                  <c:v>0.73026999999999997</c:v>
                </c:pt>
                <c:pt idx="1941">
                  <c:v>0.77449199999999996</c:v>
                </c:pt>
                <c:pt idx="1942">
                  <c:v>0.76660600000000001</c:v>
                </c:pt>
                <c:pt idx="1943">
                  <c:v>0.76691200000000004</c:v>
                </c:pt>
                <c:pt idx="1944">
                  <c:v>0.75757600000000003</c:v>
                </c:pt>
                <c:pt idx="1945">
                  <c:v>0.75539800000000001</c:v>
                </c:pt>
                <c:pt idx="1946">
                  <c:v>0.747695</c:v>
                </c:pt>
                <c:pt idx="1947">
                  <c:v>0.74822900000000003</c:v>
                </c:pt>
                <c:pt idx="1948">
                  <c:v>0.762544</c:v>
                </c:pt>
                <c:pt idx="1949">
                  <c:v>0.75858400000000004</c:v>
                </c:pt>
                <c:pt idx="1950">
                  <c:v>0.75971699999999998</c:v>
                </c:pt>
                <c:pt idx="1951">
                  <c:v>0.75285500000000005</c:v>
                </c:pt>
                <c:pt idx="1952">
                  <c:v>0.739012</c:v>
                </c:pt>
                <c:pt idx="1953">
                  <c:v>0.75953199999999998</c:v>
                </c:pt>
                <c:pt idx="1954">
                  <c:v>0.78557900000000003</c:v>
                </c:pt>
                <c:pt idx="1955">
                  <c:v>0.74919199999999997</c:v>
                </c:pt>
                <c:pt idx="1956">
                  <c:v>0.76509899999999997</c:v>
                </c:pt>
                <c:pt idx="1957">
                  <c:v>0.74831099999999995</c:v>
                </c:pt>
                <c:pt idx="1958">
                  <c:v>0.772007</c:v>
                </c:pt>
                <c:pt idx="1959">
                  <c:v>0.76743799999999995</c:v>
                </c:pt>
                <c:pt idx="1960">
                  <c:v>0.769316</c:v>
                </c:pt>
                <c:pt idx="1961">
                  <c:v>0.78085099999999996</c:v>
                </c:pt>
                <c:pt idx="1962">
                  <c:v>0.76139100000000004</c:v>
                </c:pt>
                <c:pt idx="1963">
                  <c:v>0.77565099999999998</c:v>
                </c:pt>
                <c:pt idx="1964">
                  <c:v>0.74626300000000001</c:v>
                </c:pt>
                <c:pt idx="1965">
                  <c:v>0.73484099999999997</c:v>
                </c:pt>
                <c:pt idx="1966">
                  <c:v>0.75716799999999995</c:v>
                </c:pt>
                <c:pt idx="1967">
                  <c:v>0.77037</c:v>
                </c:pt>
                <c:pt idx="1968">
                  <c:v>0.76329599999999997</c:v>
                </c:pt>
                <c:pt idx="1969">
                  <c:v>0.78414899999999998</c:v>
                </c:pt>
                <c:pt idx="1970">
                  <c:v>0.76321399999999995</c:v>
                </c:pt>
                <c:pt idx="1971">
                  <c:v>0.74634599999999995</c:v>
                </c:pt>
                <c:pt idx="1972">
                  <c:v>0.76144400000000001</c:v>
                </c:pt>
                <c:pt idx="1973">
                  <c:v>0.75843899999999997</c:v>
                </c:pt>
                <c:pt idx="1974">
                  <c:v>0.75097999999999998</c:v>
                </c:pt>
                <c:pt idx="1975">
                  <c:v>0.74084499999999998</c:v>
                </c:pt>
                <c:pt idx="1976">
                  <c:v>0.76159299999999996</c:v>
                </c:pt>
                <c:pt idx="1977">
                  <c:v>0.771455</c:v>
                </c:pt>
                <c:pt idx="1978">
                  <c:v>0.76508200000000004</c:v>
                </c:pt>
                <c:pt idx="1979">
                  <c:v>0.74821400000000005</c:v>
                </c:pt>
                <c:pt idx="1980">
                  <c:v>0.77229599999999998</c:v>
                </c:pt>
                <c:pt idx="1981">
                  <c:v>0.77072300000000005</c:v>
                </c:pt>
                <c:pt idx="1982">
                  <c:v>0.76283699999999999</c:v>
                </c:pt>
                <c:pt idx="1983">
                  <c:v>0.74883699999999997</c:v>
                </c:pt>
                <c:pt idx="1984">
                  <c:v>0.75833300000000003</c:v>
                </c:pt>
                <c:pt idx="1985">
                  <c:v>0.739286</c:v>
                </c:pt>
                <c:pt idx="1986">
                  <c:v>0.74385699999999999</c:v>
                </c:pt>
                <c:pt idx="1987">
                  <c:v>0.73344500000000001</c:v>
                </c:pt>
                <c:pt idx="1988">
                  <c:v>0.76303100000000001</c:v>
                </c:pt>
                <c:pt idx="1989">
                  <c:v>0.756637</c:v>
                </c:pt>
                <c:pt idx="1990">
                  <c:v>0.74921700000000002</c:v>
                </c:pt>
                <c:pt idx="1991">
                  <c:v>0.77585599999999999</c:v>
                </c:pt>
                <c:pt idx="1992">
                  <c:v>0.757544</c:v>
                </c:pt>
                <c:pt idx="1993">
                  <c:v>0.74912599999999996</c:v>
                </c:pt>
                <c:pt idx="1994">
                  <c:v>0.75204800000000005</c:v>
                </c:pt>
                <c:pt idx="1995">
                  <c:v>0.76155200000000001</c:v>
                </c:pt>
                <c:pt idx="1996">
                  <c:v>0.76312899999999995</c:v>
                </c:pt>
                <c:pt idx="1997">
                  <c:v>0.75328499999999998</c:v>
                </c:pt>
                <c:pt idx="1998">
                  <c:v>0.75008399999999997</c:v>
                </c:pt>
                <c:pt idx="1999">
                  <c:v>0.76429800000000003</c:v>
                </c:pt>
                <c:pt idx="2000">
                  <c:v>0.78248600000000001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24-464A-9E31-FD2D85C5740A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1.1'!$D$2:$D$2002</c:f>
              <c:numCache>
                <c:formatCode>General</c:formatCode>
                <c:ptCount val="2001"/>
                <c:pt idx="0">
                  <c:v>0.95</c:v>
                </c:pt>
                <c:pt idx="1">
                  <c:v>0.932813</c:v>
                </c:pt>
                <c:pt idx="2">
                  <c:v>0.95625000000000004</c:v>
                </c:pt>
                <c:pt idx="3">
                  <c:v>0.96744200000000002</c:v>
                </c:pt>
                <c:pt idx="4">
                  <c:v>0.96250000000000002</c:v>
                </c:pt>
                <c:pt idx="5">
                  <c:v>0.94166700000000003</c:v>
                </c:pt>
                <c:pt idx="6">
                  <c:v>0.96376799999999996</c:v>
                </c:pt>
                <c:pt idx="7">
                  <c:v>0.97710799999999998</c:v>
                </c:pt>
                <c:pt idx="8">
                  <c:v>0.97250000000000003</c:v>
                </c:pt>
                <c:pt idx="9">
                  <c:v>0.97036999999999995</c:v>
                </c:pt>
                <c:pt idx="10">
                  <c:v>0.98688500000000001</c:v>
                </c:pt>
                <c:pt idx="11">
                  <c:v>0.97605600000000003</c:v>
                </c:pt>
                <c:pt idx="12">
                  <c:v>0.96666700000000005</c:v>
                </c:pt>
                <c:pt idx="13">
                  <c:v>0.99019599999999997</c:v>
                </c:pt>
                <c:pt idx="14">
                  <c:v>0.97378600000000004</c:v>
                </c:pt>
                <c:pt idx="15">
                  <c:v>0.97558100000000003</c:v>
                </c:pt>
                <c:pt idx="16">
                  <c:v>0.99361699999999997</c:v>
                </c:pt>
                <c:pt idx="17">
                  <c:v>0.97499999999999998</c:v>
                </c:pt>
                <c:pt idx="18">
                  <c:v>0.98247399999999996</c:v>
                </c:pt>
                <c:pt idx="19">
                  <c:v>0.98108099999999998</c:v>
                </c:pt>
                <c:pt idx="20">
                  <c:v>0.98769200000000001</c:v>
                </c:pt>
                <c:pt idx="21">
                  <c:v>0.98604700000000001</c:v>
                </c:pt>
                <c:pt idx="22">
                  <c:v>0.97938099999999995</c:v>
                </c:pt>
                <c:pt idx="23">
                  <c:v>0.99078900000000003</c:v>
                </c:pt>
                <c:pt idx="24">
                  <c:v>0.98392900000000005</c:v>
                </c:pt>
                <c:pt idx="25">
                  <c:v>0.97733300000000001</c:v>
                </c:pt>
                <c:pt idx="26">
                  <c:v>0.97608700000000004</c:v>
                </c:pt>
                <c:pt idx="27">
                  <c:v>0.972464</c:v>
                </c:pt>
                <c:pt idx="28">
                  <c:v>0.96785699999999997</c:v>
                </c:pt>
                <c:pt idx="29">
                  <c:v>0.98433700000000002</c:v>
                </c:pt>
                <c:pt idx="30">
                  <c:v>0.981429</c:v>
                </c:pt>
                <c:pt idx="31">
                  <c:v>0.97294099999999994</c:v>
                </c:pt>
                <c:pt idx="32">
                  <c:v>0.96440700000000001</c:v>
                </c:pt>
                <c:pt idx="33">
                  <c:v>0.95789500000000005</c:v>
                </c:pt>
                <c:pt idx="34">
                  <c:v>0.95777800000000002</c:v>
                </c:pt>
                <c:pt idx="35">
                  <c:v>0.96470599999999995</c:v>
                </c:pt>
                <c:pt idx="36">
                  <c:v>0.97384599999999999</c:v>
                </c:pt>
                <c:pt idx="37">
                  <c:v>0.97368399999999999</c:v>
                </c:pt>
                <c:pt idx="38">
                  <c:v>0.98644100000000001</c:v>
                </c:pt>
                <c:pt idx="39">
                  <c:v>0.97499999999999998</c:v>
                </c:pt>
                <c:pt idx="40">
                  <c:v>0.97878799999999999</c:v>
                </c:pt>
                <c:pt idx="41">
                  <c:v>0.96734699999999996</c:v>
                </c:pt>
                <c:pt idx="42">
                  <c:v>0.98225799999999996</c:v>
                </c:pt>
                <c:pt idx="43">
                  <c:v>0.98450700000000002</c:v>
                </c:pt>
                <c:pt idx="44">
                  <c:v>0.95888899999999999</c:v>
                </c:pt>
                <c:pt idx="45">
                  <c:v>0.95882400000000001</c:v>
                </c:pt>
                <c:pt idx="46">
                  <c:v>0.94868399999999997</c:v>
                </c:pt>
                <c:pt idx="47">
                  <c:v>0.95862099999999995</c:v>
                </c:pt>
                <c:pt idx="48">
                  <c:v>0.95975600000000005</c:v>
                </c:pt>
                <c:pt idx="49">
                  <c:v>0.95822799999999997</c:v>
                </c:pt>
                <c:pt idx="50">
                  <c:v>0.94687500000000002</c:v>
                </c:pt>
                <c:pt idx="51">
                  <c:v>0.96338000000000001</c:v>
                </c:pt>
                <c:pt idx="52">
                  <c:v>0.96799999999999997</c:v>
                </c:pt>
                <c:pt idx="53">
                  <c:v>0.96</c:v>
                </c:pt>
                <c:pt idx="54">
                  <c:v>0.92749999999999999</c:v>
                </c:pt>
                <c:pt idx="55">
                  <c:v>0.942187</c:v>
                </c:pt>
                <c:pt idx="56">
                  <c:v>0.932203</c:v>
                </c:pt>
                <c:pt idx="57">
                  <c:v>0.96875</c:v>
                </c:pt>
                <c:pt idx="58">
                  <c:v>0.94925400000000004</c:v>
                </c:pt>
                <c:pt idx="59">
                  <c:v>0.95694400000000002</c:v>
                </c:pt>
                <c:pt idx="60">
                  <c:v>0.95882400000000001</c:v>
                </c:pt>
                <c:pt idx="61">
                  <c:v>0.95166700000000004</c:v>
                </c:pt>
                <c:pt idx="62">
                  <c:v>0.95333299999999999</c:v>
                </c:pt>
                <c:pt idx="63">
                  <c:v>0.96029399999999998</c:v>
                </c:pt>
                <c:pt idx="64">
                  <c:v>0.95735300000000001</c:v>
                </c:pt>
                <c:pt idx="65">
                  <c:v>0.96557400000000004</c:v>
                </c:pt>
                <c:pt idx="66">
                  <c:v>0.96901400000000004</c:v>
                </c:pt>
                <c:pt idx="67">
                  <c:v>0.97307699999999997</c:v>
                </c:pt>
                <c:pt idx="68">
                  <c:v>0.97162199999999999</c:v>
                </c:pt>
                <c:pt idx="69">
                  <c:v>0.97321400000000002</c:v>
                </c:pt>
                <c:pt idx="70">
                  <c:v>0.98032799999999998</c:v>
                </c:pt>
                <c:pt idx="71">
                  <c:v>0.98356200000000005</c:v>
                </c:pt>
                <c:pt idx="72">
                  <c:v>0.97127699999999995</c:v>
                </c:pt>
                <c:pt idx="73">
                  <c:v>0.97882400000000003</c:v>
                </c:pt>
                <c:pt idx="74">
                  <c:v>0.97777800000000004</c:v>
                </c:pt>
                <c:pt idx="75">
                  <c:v>0.97912100000000002</c:v>
                </c:pt>
                <c:pt idx="76">
                  <c:v>0.97727299999999995</c:v>
                </c:pt>
                <c:pt idx="77">
                  <c:v>0.97682899999999995</c:v>
                </c:pt>
                <c:pt idx="78">
                  <c:v>0.99090900000000004</c:v>
                </c:pt>
                <c:pt idx="79">
                  <c:v>0.97741900000000004</c:v>
                </c:pt>
                <c:pt idx="80">
                  <c:v>0.99152499999999999</c:v>
                </c:pt>
                <c:pt idx="81">
                  <c:v>0.97083299999999995</c:v>
                </c:pt>
                <c:pt idx="82">
                  <c:v>0.96521699999999999</c:v>
                </c:pt>
                <c:pt idx="83">
                  <c:v>0.986842</c:v>
                </c:pt>
                <c:pt idx="84">
                  <c:v>0.97017500000000001</c:v>
                </c:pt>
                <c:pt idx="85">
                  <c:v>0.97541</c:v>
                </c:pt>
                <c:pt idx="86">
                  <c:v>0.95789500000000005</c:v>
                </c:pt>
                <c:pt idx="87">
                  <c:v>0.96904800000000002</c:v>
                </c:pt>
                <c:pt idx="88">
                  <c:v>0.97812500000000002</c:v>
                </c:pt>
                <c:pt idx="89">
                  <c:v>0.97499999999999998</c:v>
                </c:pt>
                <c:pt idx="90">
                  <c:v>0.96111100000000005</c:v>
                </c:pt>
                <c:pt idx="91">
                  <c:v>0.96538500000000005</c:v>
                </c:pt>
                <c:pt idx="92">
                  <c:v>0.97195100000000001</c:v>
                </c:pt>
                <c:pt idx="93">
                  <c:v>0.97179499999999996</c:v>
                </c:pt>
                <c:pt idx="94">
                  <c:v>0.97959200000000002</c:v>
                </c:pt>
                <c:pt idx="95">
                  <c:v>0.97979799999999995</c:v>
                </c:pt>
                <c:pt idx="96">
                  <c:v>0.96666700000000005</c:v>
                </c:pt>
                <c:pt idx="97">
                  <c:v>0.98363599999999995</c:v>
                </c:pt>
                <c:pt idx="98">
                  <c:v>0.97244900000000001</c:v>
                </c:pt>
                <c:pt idx="99">
                  <c:v>0.98043499999999995</c:v>
                </c:pt>
                <c:pt idx="100">
                  <c:v>0.95692299999999997</c:v>
                </c:pt>
                <c:pt idx="101">
                  <c:v>0.96470599999999995</c:v>
                </c:pt>
                <c:pt idx="102">
                  <c:v>0.95322600000000002</c:v>
                </c:pt>
                <c:pt idx="103">
                  <c:v>0.99047600000000002</c:v>
                </c:pt>
                <c:pt idx="104">
                  <c:v>0.98484799999999995</c:v>
                </c:pt>
                <c:pt idx="105">
                  <c:v>0.97526900000000005</c:v>
                </c:pt>
                <c:pt idx="106">
                  <c:v>0.98</c:v>
                </c:pt>
                <c:pt idx="107">
                  <c:v>0.97605600000000003</c:v>
                </c:pt>
                <c:pt idx="108">
                  <c:v>0.97014900000000004</c:v>
                </c:pt>
                <c:pt idx="109">
                  <c:v>0.96774199999999999</c:v>
                </c:pt>
                <c:pt idx="110">
                  <c:v>0.95074599999999998</c:v>
                </c:pt>
                <c:pt idx="111">
                  <c:v>0.94696999999999998</c:v>
                </c:pt>
                <c:pt idx="112">
                  <c:v>0.95428599999999997</c:v>
                </c:pt>
                <c:pt idx="113">
                  <c:v>0.980769</c:v>
                </c:pt>
                <c:pt idx="114">
                  <c:v>0.97575800000000001</c:v>
                </c:pt>
                <c:pt idx="115">
                  <c:v>0.97611899999999996</c:v>
                </c:pt>
                <c:pt idx="116">
                  <c:v>0.96481499999999998</c:v>
                </c:pt>
                <c:pt idx="117">
                  <c:v>0.96422799999999997</c:v>
                </c:pt>
                <c:pt idx="118">
                  <c:v>0.96935499999999997</c:v>
                </c:pt>
                <c:pt idx="119">
                  <c:v>0.97746500000000003</c:v>
                </c:pt>
                <c:pt idx="120">
                  <c:v>0.98305100000000001</c:v>
                </c:pt>
                <c:pt idx="121">
                  <c:v>0.97127699999999995</c:v>
                </c:pt>
                <c:pt idx="122">
                  <c:v>0.97628899999999996</c:v>
                </c:pt>
                <c:pt idx="123">
                  <c:v>0.96296300000000001</c:v>
                </c:pt>
                <c:pt idx="124">
                  <c:v>0.97368399999999999</c:v>
                </c:pt>
                <c:pt idx="125">
                  <c:v>0.97469899999999998</c:v>
                </c:pt>
                <c:pt idx="126">
                  <c:v>0.96756799999999998</c:v>
                </c:pt>
                <c:pt idx="127">
                  <c:v>0.97083299999999995</c:v>
                </c:pt>
                <c:pt idx="128">
                  <c:v>0.97045499999999996</c:v>
                </c:pt>
                <c:pt idx="129">
                  <c:v>0.95846200000000004</c:v>
                </c:pt>
                <c:pt idx="130">
                  <c:v>0.96263699999999996</c:v>
                </c:pt>
                <c:pt idx="131">
                  <c:v>0.96499999999999997</c:v>
                </c:pt>
                <c:pt idx="132">
                  <c:v>0.968889</c:v>
                </c:pt>
                <c:pt idx="133">
                  <c:v>0.94047599999999998</c:v>
                </c:pt>
                <c:pt idx="134">
                  <c:v>0.95</c:v>
                </c:pt>
                <c:pt idx="135">
                  <c:v>0.93934399999999996</c:v>
                </c:pt>
                <c:pt idx="136">
                  <c:v>0.94731200000000004</c:v>
                </c:pt>
                <c:pt idx="137">
                  <c:v>0.92857100000000004</c:v>
                </c:pt>
                <c:pt idx="138">
                  <c:v>0.94393899999999997</c:v>
                </c:pt>
                <c:pt idx="139">
                  <c:v>0.94477599999999995</c:v>
                </c:pt>
                <c:pt idx="140">
                  <c:v>0.88461500000000004</c:v>
                </c:pt>
                <c:pt idx="141">
                  <c:v>0.89230799999999999</c:v>
                </c:pt>
                <c:pt idx="142">
                  <c:v>0.89347799999999999</c:v>
                </c:pt>
                <c:pt idx="143">
                  <c:v>0.87457600000000002</c:v>
                </c:pt>
                <c:pt idx="144">
                  <c:v>0.885714</c:v>
                </c:pt>
                <c:pt idx="145">
                  <c:v>0.86307699999999998</c:v>
                </c:pt>
                <c:pt idx="146">
                  <c:v>0.88382400000000005</c:v>
                </c:pt>
                <c:pt idx="147">
                  <c:v>0.82413800000000004</c:v>
                </c:pt>
                <c:pt idx="148">
                  <c:v>0.87973000000000001</c:v>
                </c:pt>
                <c:pt idx="149">
                  <c:v>0.89122800000000002</c:v>
                </c:pt>
                <c:pt idx="150">
                  <c:v>0.89183699999999999</c:v>
                </c:pt>
                <c:pt idx="151">
                  <c:v>0.84499999999999997</c:v>
                </c:pt>
                <c:pt idx="152">
                  <c:v>0.87887300000000002</c:v>
                </c:pt>
                <c:pt idx="153">
                  <c:v>0.84716999999999998</c:v>
                </c:pt>
                <c:pt idx="154">
                  <c:v>0.84925399999999995</c:v>
                </c:pt>
                <c:pt idx="155">
                  <c:v>0.81298700000000002</c:v>
                </c:pt>
                <c:pt idx="156">
                  <c:v>0.83035700000000001</c:v>
                </c:pt>
                <c:pt idx="157">
                  <c:v>0.85</c:v>
                </c:pt>
                <c:pt idx="158">
                  <c:v>0.83076899999999998</c:v>
                </c:pt>
                <c:pt idx="159">
                  <c:v>0.80196100000000003</c:v>
                </c:pt>
                <c:pt idx="160">
                  <c:v>0.85272700000000001</c:v>
                </c:pt>
                <c:pt idx="161">
                  <c:v>0.84426199999999996</c:v>
                </c:pt>
                <c:pt idx="162">
                  <c:v>0.87419400000000003</c:v>
                </c:pt>
                <c:pt idx="163">
                  <c:v>0.82153799999999999</c:v>
                </c:pt>
                <c:pt idx="164">
                  <c:v>0.82666700000000004</c:v>
                </c:pt>
                <c:pt idx="165">
                  <c:v>0.85909100000000005</c:v>
                </c:pt>
                <c:pt idx="166">
                  <c:v>0.82888899999999999</c:v>
                </c:pt>
                <c:pt idx="167">
                  <c:v>0.82</c:v>
                </c:pt>
                <c:pt idx="168">
                  <c:v>0.83472199999999996</c:v>
                </c:pt>
                <c:pt idx="169">
                  <c:v>0.81451600000000002</c:v>
                </c:pt>
                <c:pt idx="170">
                  <c:v>0.82381000000000004</c:v>
                </c:pt>
                <c:pt idx="171">
                  <c:v>0.82372900000000004</c:v>
                </c:pt>
                <c:pt idx="172">
                  <c:v>0.86555599999999999</c:v>
                </c:pt>
                <c:pt idx="173">
                  <c:v>0.86571399999999998</c:v>
                </c:pt>
                <c:pt idx="174">
                  <c:v>0.81857100000000005</c:v>
                </c:pt>
                <c:pt idx="175">
                  <c:v>0.84897999999999996</c:v>
                </c:pt>
                <c:pt idx="176">
                  <c:v>0.82264199999999998</c:v>
                </c:pt>
                <c:pt idx="177">
                  <c:v>0.855263</c:v>
                </c:pt>
                <c:pt idx="178">
                  <c:v>0.86599999999999999</c:v>
                </c:pt>
                <c:pt idx="179">
                  <c:v>0.843333</c:v>
                </c:pt>
                <c:pt idx="180">
                  <c:v>0.875</c:v>
                </c:pt>
                <c:pt idx="181">
                  <c:v>0.8</c:v>
                </c:pt>
                <c:pt idx="182">
                  <c:v>0.84482800000000002</c:v>
                </c:pt>
                <c:pt idx="183">
                  <c:v>0.84321000000000002</c:v>
                </c:pt>
                <c:pt idx="184">
                  <c:v>0.84691399999999994</c:v>
                </c:pt>
                <c:pt idx="185">
                  <c:v>0.84062499999999996</c:v>
                </c:pt>
                <c:pt idx="186">
                  <c:v>0.823438</c:v>
                </c:pt>
                <c:pt idx="187">
                  <c:v>0.84444399999999997</c:v>
                </c:pt>
                <c:pt idx="188">
                  <c:v>0.85774600000000001</c:v>
                </c:pt>
                <c:pt idx="189">
                  <c:v>0.84687500000000004</c:v>
                </c:pt>
                <c:pt idx="190">
                  <c:v>0.812195</c:v>
                </c:pt>
                <c:pt idx="191">
                  <c:v>0.87439</c:v>
                </c:pt>
                <c:pt idx="192">
                  <c:v>0.84354799999999996</c:v>
                </c:pt>
                <c:pt idx="193">
                  <c:v>0.83882400000000001</c:v>
                </c:pt>
                <c:pt idx="194">
                  <c:v>0.85357099999999997</c:v>
                </c:pt>
                <c:pt idx="195">
                  <c:v>0.88181799999999999</c:v>
                </c:pt>
                <c:pt idx="196">
                  <c:v>0.85302999999999995</c:v>
                </c:pt>
                <c:pt idx="197">
                  <c:v>0.87580599999999997</c:v>
                </c:pt>
                <c:pt idx="198">
                  <c:v>0.83750000000000002</c:v>
                </c:pt>
                <c:pt idx="199">
                  <c:v>0.87142900000000001</c:v>
                </c:pt>
                <c:pt idx="200">
                  <c:v>0.86930700000000005</c:v>
                </c:pt>
                <c:pt idx="201">
                  <c:v>0.85072499999999995</c:v>
                </c:pt>
                <c:pt idx="202">
                  <c:v>0.85285699999999998</c:v>
                </c:pt>
                <c:pt idx="203">
                  <c:v>0.87115399999999998</c:v>
                </c:pt>
                <c:pt idx="204">
                  <c:v>0.81830999999999998</c:v>
                </c:pt>
                <c:pt idx="205">
                  <c:v>0.87936499999999995</c:v>
                </c:pt>
                <c:pt idx="206">
                  <c:v>0.84464300000000003</c:v>
                </c:pt>
                <c:pt idx="207">
                  <c:v>0.85108700000000004</c:v>
                </c:pt>
                <c:pt idx="208">
                  <c:v>0.81296299999999999</c:v>
                </c:pt>
                <c:pt idx="209">
                  <c:v>0.82413800000000004</c:v>
                </c:pt>
                <c:pt idx="210">
                  <c:v>0.80410999999999999</c:v>
                </c:pt>
                <c:pt idx="211">
                  <c:v>0.81774199999999997</c:v>
                </c:pt>
                <c:pt idx="212">
                  <c:v>0.79444400000000004</c:v>
                </c:pt>
                <c:pt idx="213">
                  <c:v>0.78888899999999995</c:v>
                </c:pt>
                <c:pt idx="214">
                  <c:v>0.77692300000000003</c:v>
                </c:pt>
                <c:pt idx="215">
                  <c:v>0.79186000000000001</c:v>
                </c:pt>
                <c:pt idx="216">
                  <c:v>0.76909099999999997</c:v>
                </c:pt>
                <c:pt idx="217">
                  <c:v>0.78857100000000002</c:v>
                </c:pt>
                <c:pt idx="218">
                  <c:v>0.79545500000000002</c:v>
                </c:pt>
                <c:pt idx="219">
                  <c:v>0.79206299999999996</c:v>
                </c:pt>
                <c:pt idx="220">
                  <c:v>0.77083299999999999</c:v>
                </c:pt>
                <c:pt idx="221">
                  <c:v>0.78305100000000005</c:v>
                </c:pt>
                <c:pt idx="222">
                  <c:v>0.77868899999999996</c:v>
                </c:pt>
                <c:pt idx="223">
                  <c:v>0.8</c:v>
                </c:pt>
                <c:pt idx="224">
                  <c:v>0.78285700000000003</c:v>
                </c:pt>
                <c:pt idx="225">
                  <c:v>0.78749999999999998</c:v>
                </c:pt>
                <c:pt idx="226">
                  <c:v>0.79066700000000001</c:v>
                </c:pt>
                <c:pt idx="227">
                  <c:v>0.80487799999999998</c:v>
                </c:pt>
                <c:pt idx="228">
                  <c:v>0.76451599999999997</c:v>
                </c:pt>
                <c:pt idx="229">
                  <c:v>0.8</c:v>
                </c:pt>
                <c:pt idx="230">
                  <c:v>0.75909099999999996</c:v>
                </c:pt>
                <c:pt idx="231">
                  <c:v>0.76447399999999999</c:v>
                </c:pt>
                <c:pt idx="232">
                  <c:v>0.79113900000000004</c:v>
                </c:pt>
                <c:pt idx="233">
                  <c:v>0.79876499999999995</c:v>
                </c:pt>
                <c:pt idx="234">
                  <c:v>0.81739099999999998</c:v>
                </c:pt>
                <c:pt idx="235">
                  <c:v>0.80869599999999997</c:v>
                </c:pt>
                <c:pt idx="236">
                  <c:v>0.81333299999999997</c:v>
                </c:pt>
                <c:pt idx="237">
                  <c:v>0.82916699999999999</c:v>
                </c:pt>
                <c:pt idx="238">
                  <c:v>0.767347</c:v>
                </c:pt>
                <c:pt idx="239">
                  <c:v>0.80563399999999996</c:v>
                </c:pt>
                <c:pt idx="240">
                  <c:v>0.8</c:v>
                </c:pt>
                <c:pt idx="241">
                  <c:v>0.77413799999999999</c:v>
                </c:pt>
                <c:pt idx="242">
                  <c:v>0.76111099999999998</c:v>
                </c:pt>
                <c:pt idx="243">
                  <c:v>0.78309899999999999</c:v>
                </c:pt>
                <c:pt idx="244">
                  <c:v>0.79374999999999996</c:v>
                </c:pt>
                <c:pt idx="245">
                  <c:v>0.781053</c:v>
                </c:pt>
                <c:pt idx="246">
                  <c:v>0.792045</c:v>
                </c:pt>
                <c:pt idx="247">
                  <c:v>0.75122</c:v>
                </c:pt>
                <c:pt idx="248">
                  <c:v>0.74418600000000001</c:v>
                </c:pt>
                <c:pt idx="249">
                  <c:v>0.77894699999999994</c:v>
                </c:pt>
                <c:pt idx="250">
                  <c:v>0.75596300000000005</c:v>
                </c:pt>
                <c:pt idx="251">
                  <c:v>0.79333299999999995</c:v>
                </c:pt>
                <c:pt idx="252">
                  <c:v>0.75423700000000005</c:v>
                </c:pt>
                <c:pt idx="253">
                  <c:v>0.77500000000000002</c:v>
                </c:pt>
                <c:pt idx="254">
                  <c:v>0.77291699999999997</c:v>
                </c:pt>
                <c:pt idx="255">
                  <c:v>0.73333300000000001</c:v>
                </c:pt>
                <c:pt idx="256">
                  <c:v>0.75394700000000003</c:v>
                </c:pt>
                <c:pt idx="257">
                  <c:v>0.76764699999999997</c:v>
                </c:pt>
                <c:pt idx="258">
                  <c:v>0.76666699999999999</c:v>
                </c:pt>
                <c:pt idx="259">
                  <c:v>0.77968700000000002</c:v>
                </c:pt>
                <c:pt idx="260">
                  <c:v>0.78360700000000005</c:v>
                </c:pt>
                <c:pt idx="261">
                  <c:v>0.78656700000000002</c:v>
                </c:pt>
                <c:pt idx="262">
                  <c:v>0.76666699999999999</c:v>
                </c:pt>
                <c:pt idx="263">
                  <c:v>0.76249999999999996</c:v>
                </c:pt>
                <c:pt idx="264">
                  <c:v>0.77884600000000004</c:v>
                </c:pt>
                <c:pt idx="265">
                  <c:v>0.77600000000000002</c:v>
                </c:pt>
                <c:pt idx="266">
                  <c:v>0.76944400000000002</c:v>
                </c:pt>
                <c:pt idx="267">
                  <c:v>0.76333300000000004</c:v>
                </c:pt>
                <c:pt idx="268">
                  <c:v>0.77200000000000002</c:v>
                </c:pt>
                <c:pt idx="269">
                  <c:v>0.75375000000000003</c:v>
                </c:pt>
                <c:pt idx="270">
                  <c:v>0.79846200000000001</c:v>
                </c:pt>
                <c:pt idx="271">
                  <c:v>0.78229199999999999</c:v>
                </c:pt>
                <c:pt idx="272">
                  <c:v>0.78314600000000001</c:v>
                </c:pt>
                <c:pt idx="273">
                  <c:v>0.759459</c:v>
                </c:pt>
                <c:pt idx="274">
                  <c:v>0.76779699999999995</c:v>
                </c:pt>
                <c:pt idx="275">
                  <c:v>0.77317100000000005</c:v>
                </c:pt>
                <c:pt idx="276">
                  <c:v>0.78923100000000002</c:v>
                </c:pt>
                <c:pt idx="277">
                  <c:v>0.77500000000000002</c:v>
                </c:pt>
                <c:pt idx="278">
                  <c:v>0.77213100000000001</c:v>
                </c:pt>
                <c:pt idx="279">
                  <c:v>0.74769200000000002</c:v>
                </c:pt>
                <c:pt idx="280">
                  <c:v>0.75955099999999998</c:v>
                </c:pt>
                <c:pt idx="281">
                  <c:v>0.78630100000000003</c:v>
                </c:pt>
                <c:pt idx="282">
                  <c:v>0.76781600000000005</c:v>
                </c:pt>
                <c:pt idx="283">
                  <c:v>0.74444399999999999</c:v>
                </c:pt>
                <c:pt idx="284">
                  <c:v>0.76933300000000004</c:v>
                </c:pt>
                <c:pt idx="285">
                  <c:v>0.74642900000000001</c:v>
                </c:pt>
                <c:pt idx="286">
                  <c:v>0.78800000000000003</c:v>
                </c:pt>
                <c:pt idx="287">
                  <c:v>0.72599999999999998</c:v>
                </c:pt>
                <c:pt idx="288">
                  <c:v>0.71111100000000005</c:v>
                </c:pt>
                <c:pt idx="289">
                  <c:v>0.71818199999999999</c:v>
                </c:pt>
                <c:pt idx="290">
                  <c:v>0.69024399999999997</c:v>
                </c:pt>
                <c:pt idx="291">
                  <c:v>0.71199999999999997</c:v>
                </c:pt>
                <c:pt idx="292">
                  <c:v>0.69899</c:v>
                </c:pt>
                <c:pt idx="293">
                  <c:v>0.717391</c:v>
                </c:pt>
                <c:pt idx="294">
                  <c:v>0.69545500000000005</c:v>
                </c:pt>
                <c:pt idx="295">
                  <c:v>0.69067800000000001</c:v>
                </c:pt>
                <c:pt idx="296">
                  <c:v>0.70617300000000005</c:v>
                </c:pt>
                <c:pt idx="297">
                  <c:v>0.67733299999999996</c:v>
                </c:pt>
                <c:pt idx="298">
                  <c:v>0.69569899999999996</c:v>
                </c:pt>
                <c:pt idx="299">
                  <c:v>0.67804900000000001</c:v>
                </c:pt>
                <c:pt idx="300">
                  <c:v>0.69523800000000002</c:v>
                </c:pt>
                <c:pt idx="301">
                  <c:v>0.71071399999999996</c:v>
                </c:pt>
                <c:pt idx="302">
                  <c:v>0.71327399999999996</c:v>
                </c:pt>
                <c:pt idx="303">
                  <c:v>0.69862999999999997</c:v>
                </c:pt>
                <c:pt idx="304">
                  <c:v>0.72238800000000003</c:v>
                </c:pt>
                <c:pt idx="305">
                  <c:v>0.72295100000000001</c:v>
                </c:pt>
                <c:pt idx="306">
                  <c:v>0.68596500000000005</c:v>
                </c:pt>
                <c:pt idx="307">
                  <c:v>0.73773599999999995</c:v>
                </c:pt>
                <c:pt idx="308">
                  <c:v>0.70367000000000002</c:v>
                </c:pt>
                <c:pt idx="309">
                  <c:v>0.70952400000000004</c:v>
                </c:pt>
                <c:pt idx="310">
                  <c:v>0.72624999999999995</c:v>
                </c:pt>
                <c:pt idx="311">
                  <c:v>0.74</c:v>
                </c:pt>
                <c:pt idx="312">
                  <c:v>0.71489400000000003</c:v>
                </c:pt>
                <c:pt idx="313">
                  <c:v>0.71927700000000006</c:v>
                </c:pt>
                <c:pt idx="314">
                  <c:v>0.71250000000000002</c:v>
                </c:pt>
                <c:pt idx="315">
                  <c:v>0.68205099999999996</c:v>
                </c:pt>
                <c:pt idx="316">
                  <c:v>0.72758599999999996</c:v>
                </c:pt>
                <c:pt idx="317">
                  <c:v>0.73043499999999995</c:v>
                </c:pt>
                <c:pt idx="318">
                  <c:v>0.697959</c:v>
                </c:pt>
                <c:pt idx="319">
                  <c:v>0.75600000000000001</c:v>
                </c:pt>
                <c:pt idx="320">
                  <c:v>0.75972200000000001</c:v>
                </c:pt>
                <c:pt idx="321">
                  <c:v>0.74833300000000003</c:v>
                </c:pt>
                <c:pt idx="322">
                  <c:v>0.76235299999999995</c:v>
                </c:pt>
                <c:pt idx="323">
                  <c:v>0.71279099999999995</c:v>
                </c:pt>
                <c:pt idx="324">
                  <c:v>0.76</c:v>
                </c:pt>
                <c:pt idx="325">
                  <c:v>0.75</c:v>
                </c:pt>
                <c:pt idx="326">
                  <c:v>0.77378599999999997</c:v>
                </c:pt>
                <c:pt idx="327">
                  <c:v>0.75277799999999995</c:v>
                </c:pt>
                <c:pt idx="328">
                  <c:v>0.76363599999999998</c:v>
                </c:pt>
                <c:pt idx="329">
                  <c:v>0.75802499999999995</c:v>
                </c:pt>
                <c:pt idx="330">
                  <c:v>0.78139499999999995</c:v>
                </c:pt>
                <c:pt idx="331">
                  <c:v>0.78125</c:v>
                </c:pt>
                <c:pt idx="332">
                  <c:v>0.78666700000000001</c:v>
                </c:pt>
                <c:pt idx="333">
                  <c:v>0.77857100000000001</c:v>
                </c:pt>
                <c:pt idx="334">
                  <c:v>0.783582</c:v>
                </c:pt>
                <c:pt idx="335">
                  <c:v>0.79655200000000004</c:v>
                </c:pt>
                <c:pt idx="336">
                  <c:v>0.74285699999999999</c:v>
                </c:pt>
                <c:pt idx="337">
                  <c:v>0.74321000000000004</c:v>
                </c:pt>
                <c:pt idx="338">
                  <c:v>0.78703699999999999</c:v>
                </c:pt>
                <c:pt idx="339">
                  <c:v>0.76956500000000005</c:v>
                </c:pt>
                <c:pt idx="340">
                  <c:v>0.76388900000000004</c:v>
                </c:pt>
                <c:pt idx="341">
                  <c:v>0.80508500000000005</c:v>
                </c:pt>
                <c:pt idx="342">
                  <c:v>0.79583300000000001</c:v>
                </c:pt>
                <c:pt idx="343">
                  <c:v>0.8</c:v>
                </c:pt>
                <c:pt idx="344">
                  <c:v>0.76153800000000005</c:v>
                </c:pt>
                <c:pt idx="345">
                  <c:v>0.77794099999999999</c:v>
                </c:pt>
                <c:pt idx="346">
                  <c:v>0.78550699999999996</c:v>
                </c:pt>
                <c:pt idx="347">
                  <c:v>0.818519</c:v>
                </c:pt>
                <c:pt idx="348">
                  <c:v>0.80192300000000005</c:v>
                </c:pt>
                <c:pt idx="349">
                  <c:v>0.8</c:v>
                </c:pt>
                <c:pt idx="350">
                  <c:v>0.81093700000000002</c:v>
                </c:pt>
                <c:pt idx="351">
                  <c:v>0.80816299999999996</c:v>
                </c:pt>
                <c:pt idx="352">
                  <c:v>0.74347799999999997</c:v>
                </c:pt>
                <c:pt idx="353">
                  <c:v>0.77222199999999996</c:v>
                </c:pt>
                <c:pt idx="354">
                  <c:v>0.81481499999999996</c:v>
                </c:pt>
                <c:pt idx="355">
                  <c:v>0.77857100000000001</c:v>
                </c:pt>
                <c:pt idx="356">
                  <c:v>0.79670300000000005</c:v>
                </c:pt>
                <c:pt idx="357">
                  <c:v>0.817241</c:v>
                </c:pt>
                <c:pt idx="358">
                  <c:v>0.84814800000000001</c:v>
                </c:pt>
                <c:pt idx="359">
                  <c:v>0.83809500000000003</c:v>
                </c:pt>
                <c:pt idx="360">
                  <c:v>0.86282099999999995</c:v>
                </c:pt>
                <c:pt idx="361">
                  <c:v>0.83950599999999997</c:v>
                </c:pt>
                <c:pt idx="362">
                  <c:v>0.83111100000000004</c:v>
                </c:pt>
                <c:pt idx="363">
                  <c:v>0.81230800000000003</c:v>
                </c:pt>
                <c:pt idx="364">
                  <c:v>0.85833300000000001</c:v>
                </c:pt>
                <c:pt idx="365">
                  <c:v>0.88305100000000003</c:v>
                </c:pt>
                <c:pt idx="366">
                  <c:v>0.87</c:v>
                </c:pt>
                <c:pt idx="367">
                  <c:v>0.81558399999999998</c:v>
                </c:pt>
                <c:pt idx="368">
                  <c:v>0.76333300000000004</c:v>
                </c:pt>
                <c:pt idx="369">
                  <c:v>0.81166700000000003</c:v>
                </c:pt>
                <c:pt idx="370">
                  <c:v>0.77346899999999996</c:v>
                </c:pt>
                <c:pt idx="371">
                  <c:v>0.73177599999999998</c:v>
                </c:pt>
                <c:pt idx="372">
                  <c:v>0.78554199999999996</c:v>
                </c:pt>
                <c:pt idx="373">
                  <c:v>0.82121200000000005</c:v>
                </c:pt>
                <c:pt idx="374">
                  <c:v>0.77272700000000005</c:v>
                </c:pt>
                <c:pt idx="375">
                  <c:v>0.83372100000000005</c:v>
                </c:pt>
                <c:pt idx="376">
                  <c:v>0.81618999999999997</c:v>
                </c:pt>
                <c:pt idx="377">
                  <c:v>0.87215200000000004</c:v>
                </c:pt>
                <c:pt idx="378">
                  <c:v>0.85764700000000005</c:v>
                </c:pt>
                <c:pt idx="379">
                  <c:v>0.87291700000000005</c:v>
                </c:pt>
                <c:pt idx="380">
                  <c:v>0.88507499999999995</c:v>
                </c:pt>
                <c:pt idx="381">
                  <c:v>0.85</c:v>
                </c:pt>
                <c:pt idx="382">
                  <c:v>0.84545499999999996</c:v>
                </c:pt>
                <c:pt idx="383">
                  <c:v>0.82696599999999998</c:v>
                </c:pt>
                <c:pt idx="384">
                  <c:v>0.82750000000000001</c:v>
                </c:pt>
                <c:pt idx="385">
                  <c:v>0.85087699999999999</c:v>
                </c:pt>
                <c:pt idx="386">
                  <c:v>0.86923099999999998</c:v>
                </c:pt>
                <c:pt idx="387">
                  <c:v>0.86111099999999996</c:v>
                </c:pt>
                <c:pt idx="388">
                  <c:v>0.83835599999999999</c:v>
                </c:pt>
                <c:pt idx="389">
                  <c:v>0.85733300000000001</c:v>
                </c:pt>
                <c:pt idx="390">
                  <c:v>0.83013700000000001</c:v>
                </c:pt>
                <c:pt idx="391">
                  <c:v>0.81555599999999995</c:v>
                </c:pt>
                <c:pt idx="392">
                  <c:v>0.77741899999999997</c:v>
                </c:pt>
                <c:pt idx="393">
                  <c:v>0.76785700000000001</c:v>
                </c:pt>
                <c:pt idx="394">
                  <c:v>0.80422499999999997</c:v>
                </c:pt>
                <c:pt idx="395">
                  <c:v>0.78076900000000005</c:v>
                </c:pt>
                <c:pt idx="396">
                  <c:v>0.80229899999999998</c:v>
                </c:pt>
                <c:pt idx="397">
                  <c:v>0.79425299999999999</c:v>
                </c:pt>
                <c:pt idx="398">
                  <c:v>0.77681199999999995</c:v>
                </c:pt>
                <c:pt idx="399">
                  <c:v>0.81093700000000002</c:v>
                </c:pt>
                <c:pt idx="400">
                  <c:v>0.78653799999999996</c:v>
                </c:pt>
                <c:pt idx="401">
                  <c:v>0.785246</c:v>
                </c:pt>
                <c:pt idx="402">
                  <c:v>0.77428600000000003</c:v>
                </c:pt>
                <c:pt idx="403">
                  <c:v>0.74719100000000005</c:v>
                </c:pt>
                <c:pt idx="404">
                  <c:v>0.769231</c:v>
                </c:pt>
                <c:pt idx="405">
                  <c:v>0.78125</c:v>
                </c:pt>
                <c:pt idx="406">
                  <c:v>0.80757599999999996</c:v>
                </c:pt>
                <c:pt idx="407">
                  <c:v>0.81935500000000006</c:v>
                </c:pt>
                <c:pt idx="408">
                  <c:v>0.76666699999999999</c:v>
                </c:pt>
                <c:pt idx="409">
                  <c:v>0.77037</c:v>
                </c:pt>
                <c:pt idx="410">
                  <c:v>0.792771</c:v>
                </c:pt>
                <c:pt idx="411">
                  <c:v>0.78947400000000001</c:v>
                </c:pt>
                <c:pt idx="412">
                  <c:v>0.79722199999999999</c:v>
                </c:pt>
                <c:pt idx="413">
                  <c:v>0.78135600000000005</c:v>
                </c:pt>
                <c:pt idx="414">
                  <c:v>0.78474600000000005</c:v>
                </c:pt>
                <c:pt idx="415">
                  <c:v>0.77682899999999999</c:v>
                </c:pt>
                <c:pt idx="416">
                  <c:v>0.76296299999999995</c:v>
                </c:pt>
                <c:pt idx="417">
                  <c:v>0.78412700000000002</c:v>
                </c:pt>
                <c:pt idx="418">
                  <c:v>0.76481500000000002</c:v>
                </c:pt>
                <c:pt idx="419">
                  <c:v>0.76354200000000005</c:v>
                </c:pt>
                <c:pt idx="420">
                  <c:v>0.76380999999999999</c:v>
                </c:pt>
                <c:pt idx="421">
                  <c:v>0.75714300000000001</c:v>
                </c:pt>
                <c:pt idx="422">
                  <c:v>0.77272700000000005</c:v>
                </c:pt>
                <c:pt idx="423">
                  <c:v>0.756471</c:v>
                </c:pt>
                <c:pt idx="424">
                  <c:v>0.75964900000000002</c:v>
                </c:pt>
                <c:pt idx="425">
                  <c:v>0.76087000000000005</c:v>
                </c:pt>
                <c:pt idx="426">
                  <c:v>0.79577500000000001</c:v>
                </c:pt>
                <c:pt idx="427">
                  <c:v>0.78800000000000003</c:v>
                </c:pt>
                <c:pt idx="428">
                  <c:v>0.77166699999999999</c:v>
                </c:pt>
                <c:pt idx="429">
                  <c:v>0.77647100000000002</c:v>
                </c:pt>
                <c:pt idx="430">
                  <c:v>0.81374999999999997</c:v>
                </c:pt>
                <c:pt idx="431">
                  <c:v>0.80138900000000002</c:v>
                </c:pt>
                <c:pt idx="432">
                  <c:v>0.8</c:v>
                </c:pt>
                <c:pt idx="433">
                  <c:v>0.77032999999999996</c:v>
                </c:pt>
                <c:pt idx="434">
                  <c:v>0.76835399999999998</c:v>
                </c:pt>
                <c:pt idx="435">
                  <c:v>0.78409099999999998</c:v>
                </c:pt>
                <c:pt idx="436">
                  <c:v>0.76385499999999995</c:v>
                </c:pt>
                <c:pt idx="437">
                  <c:v>0.78421099999999999</c:v>
                </c:pt>
                <c:pt idx="438">
                  <c:v>0.82424200000000003</c:v>
                </c:pt>
                <c:pt idx="439">
                  <c:v>0.75178599999999995</c:v>
                </c:pt>
                <c:pt idx="440">
                  <c:v>0.762069</c:v>
                </c:pt>
                <c:pt idx="441">
                  <c:v>0.76321799999999995</c:v>
                </c:pt>
                <c:pt idx="442">
                  <c:v>0.76153800000000005</c:v>
                </c:pt>
                <c:pt idx="443">
                  <c:v>0.74657499999999999</c:v>
                </c:pt>
                <c:pt idx="444">
                  <c:v>0.72674399999999995</c:v>
                </c:pt>
                <c:pt idx="445">
                  <c:v>0.73545499999999997</c:v>
                </c:pt>
                <c:pt idx="446">
                  <c:v>0.73750000000000004</c:v>
                </c:pt>
                <c:pt idx="447">
                  <c:v>0.71395299999999995</c:v>
                </c:pt>
                <c:pt idx="448">
                  <c:v>0.709677</c:v>
                </c:pt>
                <c:pt idx="449">
                  <c:v>0.72876700000000005</c:v>
                </c:pt>
                <c:pt idx="450">
                  <c:v>0.74948499999999996</c:v>
                </c:pt>
                <c:pt idx="451">
                  <c:v>0.74761900000000003</c:v>
                </c:pt>
                <c:pt idx="452">
                  <c:v>0.74</c:v>
                </c:pt>
                <c:pt idx="453">
                  <c:v>0.74444399999999999</c:v>
                </c:pt>
                <c:pt idx="454">
                  <c:v>0.75714300000000001</c:v>
                </c:pt>
                <c:pt idx="455">
                  <c:v>0.73521099999999995</c:v>
                </c:pt>
                <c:pt idx="456">
                  <c:v>0.79195400000000005</c:v>
                </c:pt>
                <c:pt idx="457">
                  <c:v>0.80118999999999996</c:v>
                </c:pt>
                <c:pt idx="458">
                  <c:v>0.75903600000000004</c:v>
                </c:pt>
                <c:pt idx="459">
                  <c:v>0.73365400000000003</c:v>
                </c:pt>
                <c:pt idx="460">
                  <c:v>0.75937500000000002</c:v>
                </c:pt>
                <c:pt idx="461">
                  <c:v>0.792188</c:v>
                </c:pt>
                <c:pt idx="462">
                  <c:v>0.81136399999999997</c:v>
                </c:pt>
                <c:pt idx="463">
                  <c:v>0.78777799999999998</c:v>
                </c:pt>
                <c:pt idx="464">
                  <c:v>0.74272700000000003</c:v>
                </c:pt>
                <c:pt idx="465">
                  <c:v>0.71308400000000005</c:v>
                </c:pt>
                <c:pt idx="466">
                  <c:v>0.74634100000000003</c:v>
                </c:pt>
                <c:pt idx="467">
                  <c:v>0.65657900000000002</c:v>
                </c:pt>
                <c:pt idx="468">
                  <c:v>0.68611100000000003</c:v>
                </c:pt>
                <c:pt idx="469">
                  <c:v>0.71521699999999999</c:v>
                </c:pt>
                <c:pt idx="470">
                  <c:v>0.67976199999999998</c:v>
                </c:pt>
                <c:pt idx="471">
                  <c:v>0.68307700000000005</c:v>
                </c:pt>
                <c:pt idx="472">
                  <c:v>0.71807200000000004</c:v>
                </c:pt>
                <c:pt idx="473">
                  <c:v>0.716279</c:v>
                </c:pt>
                <c:pt idx="474">
                  <c:v>0.72169799999999995</c:v>
                </c:pt>
                <c:pt idx="475">
                  <c:v>0.73303600000000002</c:v>
                </c:pt>
                <c:pt idx="476">
                  <c:v>0.73084099999999996</c:v>
                </c:pt>
                <c:pt idx="477">
                  <c:v>0.75119000000000002</c:v>
                </c:pt>
                <c:pt idx="478">
                  <c:v>0.74727299999999997</c:v>
                </c:pt>
                <c:pt idx="479">
                  <c:v>0.75505599999999995</c:v>
                </c:pt>
                <c:pt idx="480">
                  <c:v>0.73561600000000005</c:v>
                </c:pt>
                <c:pt idx="481">
                  <c:v>0.74399999999999999</c:v>
                </c:pt>
                <c:pt idx="482">
                  <c:v>0.73968299999999998</c:v>
                </c:pt>
                <c:pt idx="483">
                  <c:v>0.79666700000000001</c:v>
                </c:pt>
                <c:pt idx="484">
                  <c:v>0.73333300000000001</c:v>
                </c:pt>
                <c:pt idx="485">
                  <c:v>0.75985899999999995</c:v>
                </c:pt>
                <c:pt idx="486">
                  <c:v>0.71686700000000003</c:v>
                </c:pt>
                <c:pt idx="487">
                  <c:v>0.72028999999999999</c:v>
                </c:pt>
                <c:pt idx="488">
                  <c:v>0.73599999999999999</c:v>
                </c:pt>
                <c:pt idx="489">
                  <c:v>0.75678999999999996</c:v>
                </c:pt>
                <c:pt idx="490">
                  <c:v>0.74285699999999999</c:v>
                </c:pt>
                <c:pt idx="491">
                  <c:v>0.81914900000000002</c:v>
                </c:pt>
                <c:pt idx="492">
                  <c:v>0.83209900000000003</c:v>
                </c:pt>
                <c:pt idx="493">
                  <c:v>0.80625000000000002</c:v>
                </c:pt>
                <c:pt idx="494">
                  <c:v>0.76400000000000001</c:v>
                </c:pt>
                <c:pt idx="495">
                  <c:v>0.77368400000000004</c:v>
                </c:pt>
                <c:pt idx="496">
                  <c:v>0.77384600000000003</c:v>
                </c:pt>
                <c:pt idx="497">
                  <c:v>0.722472</c:v>
                </c:pt>
                <c:pt idx="498">
                  <c:v>0.73764700000000005</c:v>
                </c:pt>
                <c:pt idx="499">
                  <c:v>0.71588799999999997</c:v>
                </c:pt>
                <c:pt idx="500">
                  <c:v>0.73214299999999999</c:v>
                </c:pt>
                <c:pt idx="501">
                  <c:v>0.72235300000000002</c:v>
                </c:pt>
                <c:pt idx="502">
                  <c:v>0.71250000000000002</c:v>
                </c:pt>
                <c:pt idx="503">
                  <c:v>0.69605300000000003</c:v>
                </c:pt>
                <c:pt idx="504">
                  <c:v>0.71111100000000005</c:v>
                </c:pt>
                <c:pt idx="505">
                  <c:v>0.76</c:v>
                </c:pt>
                <c:pt idx="506">
                  <c:v>0.76306300000000005</c:v>
                </c:pt>
                <c:pt idx="507">
                  <c:v>0.73870999999999998</c:v>
                </c:pt>
                <c:pt idx="508">
                  <c:v>0.72115399999999996</c:v>
                </c:pt>
                <c:pt idx="509">
                  <c:v>0.72647099999999998</c:v>
                </c:pt>
                <c:pt idx="510">
                  <c:v>0.74375000000000002</c:v>
                </c:pt>
                <c:pt idx="511">
                  <c:v>0.72499999999999998</c:v>
                </c:pt>
                <c:pt idx="512">
                  <c:v>0.72183900000000001</c:v>
                </c:pt>
                <c:pt idx="513">
                  <c:v>0.73</c:v>
                </c:pt>
                <c:pt idx="514">
                  <c:v>0.76559100000000002</c:v>
                </c:pt>
                <c:pt idx="515">
                  <c:v>0.71408499999999997</c:v>
                </c:pt>
                <c:pt idx="516">
                  <c:v>0.75362300000000004</c:v>
                </c:pt>
                <c:pt idx="517">
                  <c:v>0.70499999999999996</c:v>
                </c:pt>
                <c:pt idx="518">
                  <c:v>0.73275900000000005</c:v>
                </c:pt>
                <c:pt idx="519">
                  <c:v>0.760714</c:v>
                </c:pt>
                <c:pt idx="520">
                  <c:v>0.72647099999999998</c:v>
                </c:pt>
                <c:pt idx="521">
                  <c:v>0.725352</c:v>
                </c:pt>
                <c:pt idx="522">
                  <c:v>0.73616999999999999</c:v>
                </c:pt>
                <c:pt idx="523">
                  <c:v>0.73222200000000004</c:v>
                </c:pt>
                <c:pt idx="524">
                  <c:v>0.739815</c:v>
                </c:pt>
                <c:pt idx="525">
                  <c:v>0.73943700000000001</c:v>
                </c:pt>
                <c:pt idx="526">
                  <c:v>0.73375000000000001</c:v>
                </c:pt>
                <c:pt idx="527">
                  <c:v>0.75853700000000002</c:v>
                </c:pt>
                <c:pt idx="528">
                  <c:v>0.74642900000000001</c:v>
                </c:pt>
                <c:pt idx="529">
                  <c:v>0.74629599999999996</c:v>
                </c:pt>
                <c:pt idx="530">
                  <c:v>0.72674399999999995</c:v>
                </c:pt>
                <c:pt idx="531">
                  <c:v>0.73725499999999999</c:v>
                </c:pt>
                <c:pt idx="532">
                  <c:v>0.71666700000000005</c:v>
                </c:pt>
                <c:pt idx="533">
                  <c:v>0.70246900000000001</c:v>
                </c:pt>
                <c:pt idx="534">
                  <c:v>0.68101299999999998</c:v>
                </c:pt>
                <c:pt idx="535">
                  <c:v>0.71250000000000002</c:v>
                </c:pt>
                <c:pt idx="536">
                  <c:v>0.68521699999999996</c:v>
                </c:pt>
                <c:pt idx="537">
                  <c:v>0.68235299999999999</c:v>
                </c:pt>
                <c:pt idx="538">
                  <c:v>0.711364</c:v>
                </c:pt>
                <c:pt idx="539">
                  <c:v>0.70263200000000003</c:v>
                </c:pt>
                <c:pt idx="540">
                  <c:v>0.75263199999999997</c:v>
                </c:pt>
                <c:pt idx="541">
                  <c:v>0.69285699999999995</c:v>
                </c:pt>
                <c:pt idx="542">
                  <c:v>0.70757599999999998</c:v>
                </c:pt>
                <c:pt idx="543">
                  <c:v>0.65596299999999996</c:v>
                </c:pt>
                <c:pt idx="544">
                  <c:v>0.68484800000000001</c:v>
                </c:pt>
                <c:pt idx="545">
                  <c:v>0.7</c:v>
                </c:pt>
                <c:pt idx="546">
                  <c:v>0.69531200000000004</c:v>
                </c:pt>
                <c:pt idx="547">
                  <c:v>0.70923099999999994</c:v>
                </c:pt>
                <c:pt idx="548">
                  <c:v>0.69320400000000004</c:v>
                </c:pt>
                <c:pt idx="549">
                  <c:v>0.73214299999999999</c:v>
                </c:pt>
                <c:pt idx="550">
                  <c:v>0.70909100000000003</c:v>
                </c:pt>
                <c:pt idx="551">
                  <c:v>0.67464800000000003</c:v>
                </c:pt>
                <c:pt idx="552">
                  <c:v>0.65200000000000002</c:v>
                </c:pt>
                <c:pt idx="553">
                  <c:v>0.70606100000000005</c:v>
                </c:pt>
                <c:pt idx="554">
                  <c:v>0.69246600000000003</c:v>
                </c:pt>
                <c:pt idx="555">
                  <c:v>0.67469900000000005</c:v>
                </c:pt>
                <c:pt idx="556">
                  <c:v>0.68823500000000004</c:v>
                </c:pt>
                <c:pt idx="557">
                  <c:v>0.707812</c:v>
                </c:pt>
                <c:pt idx="558">
                  <c:v>0.70873799999999998</c:v>
                </c:pt>
                <c:pt idx="559">
                  <c:v>0.68947400000000003</c:v>
                </c:pt>
                <c:pt idx="560">
                  <c:v>0.71794899999999995</c:v>
                </c:pt>
                <c:pt idx="561">
                  <c:v>0.67804900000000001</c:v>
                </c:pt>
                <c:pt idx="562">
                  <c:v>0.63109199999999999</c:v>
                </c:pt>
                <c:pt idx="563">
                  <c:v>0.648837</c:v>
                </c:pt>
                <c:pt idx="564">
                  <c:v>0.640741</c:v>
                </c:pt>
                <c:pt idx="565">
                  <c:v>0.64415599999999995</c:v>
                </c:pt>
                <c:pt idx="566">
                  <c:v>0.68446600000000002</c:v>
                </c:pt>
                <c:pt idx="567">
                  <c:v>0.65500000000000003</c:v>
                </c:pt>
                <c:pt idx="568">
                  <c:v>0.64615400000000001</c:v>
                </c:pt>
                <c:pt idx="569">
                  <c:v>0.625</c:v>
                </c:pt>
                <c:pt idx="570">
                  <c:v>0.61899999999999999</c:v>
                </c:pt>
                <c:pt idx="571">
                  <c:v>0.65063300000000002</c:v>
                </c:pt>
                <c:pt idx="572">
                  <c:v>0.66486500000000004</c:v>
                </c:pt>
                <c:pt idx="573">
                  <c:v>0.64095199999999997</c:v>
                </c:pt>
                <c:pt idx="574">
                  <c:v>0.69456499999999999</c:v>
                </c:pt>
                <c:pt idx="575">
                  <c:v>0.65357100000000001</c:v>
                </c:pt>
                <c:pt idx="576">
                  <c:v>0.68648600000000004</c:v>
                </c:pt>
                <c:pt idx="577">
                  <c:v>0.65949400000000002</c:v>
                </c:pt>
                <c:pt idx="578">
                  <c:v>0.62567600000000001</c:v>
                </c:pt>
                <c:pt idx="579">
                  <c:v>0.63314000000000004</c:v>
                </c:pt>
                <c:pt idx="580">
                  <c:v>0.69444399999999995</c:v>
                </c:pt>
                <c:pt idx="581">
                  <c:v>0.63012000000000001</c:v>
                </c:pt>
                <c:pt idx="582">
                  <c:v>0.62074099999999999</c:v>
                </c:pt>
                <c:pt idx="583">
                  <c:v>0.61532799999999999</c:v>
                </c:pt>
                <c:pt idx="584">
                  <c:v>0.61774200000000001</c:v>
                </c:pt>
                <c:pt idx="585">
                  <c:v>0.624031</c:v>
                </c:pt>
                <c:pt idx="586">
                  <c:v>0.64166699999999999</c:v>
                </c:pt>
                <c:pt idx="587">
                  <c:v>0.63406600000000002</c:v>
                </c:pt>
                <c:pt idx="588">
                  <c:v>0.64218799999999998</c:v>
                </c:pt>
                <c:pt idx="589">
                  <c:v>0.65757600000000005</c:v>
                </c:pt>
                <c:pt idx="590">
                  <c:v>0.67184500000000003</c:v>
                </c:pt>
                <c:pt idx="591">
                  <c:v>0.64157299999999995</c:v>
                </c:pt>
                <c:pt idx="592">
                  <c:v>0.66040299999999996</c:v>
                </c:pt>
                <c:pt idx="593">
                  <c:v>0.66459599999999996</c:v>
                </c:pt>
                <c:pt idx="594">
                  <c:v>0.62661299999999998</c:v>
                </c:pt>
                <c:pt idx="595">
                  <c:v>0.64888900000000005</c:v>
                </c:pt>
                <c:pt idx="596">
                  <c:v>0.63663400000000003</c:v>
                </c:pt>
                <c:pt idx="597">
                  <c:v>0.64636899999999997</c:v>
                </c:pt>
                <c:pt idx="598">
                  <c:v>0.64906799999999998</c:v>
                </c:pt>
                <c:pt idx="599">
                  <c:v>0.62363599999999997</c:v>
                </c:pt>
                <c:pt idx="600">
                  <c:v>0.60806499999999997</c:v>
                </c:pt>
                <c:pt idx="601">
                  <c:v>0.66842100000000004</c:v>
                </c:pt>
                <c:pt idx="602">
                  <c:v>0.60076300000000005</c:v>
                </c:pt>
                <c:pt idx="603">
                  <c:v>0.64917999999999998</c:v>
                </c:pt>
                <c:pt idx="604">
                  <c:v>0.68358200000000002</c:v>
                </c:pt>
                <c:pt idx="605">
                  <c:v>0.65221200000000001</c:v>
                </c:pt>
                <c:pt idx="606">
                  <c:v>0.60602400000000001</c:v>
                </c:pt>
                <c:pt idx="607">
                  <c:v>0.63541700000000001</c:v>
                </c:pt>
                <c:pt idx="608">
                  <c:v>0.59875</c:v>
                </c:pt>
                <c:pt idx="609">
                  <c:v>0.62173900000000004</c:v>
                </c:pt>
                <c:pt idx="610">
                  <c:v>0.64351899999999995</c:v>
                </c:pt>
                <c:pt idx="611">
                  <c:v>0.65294099999999999</c:v>
                </c:pt>
                <c:pt idx="612">
                  <c:v>0.65894699999999995</c:v>
                </c:pt>
                <c:pt idx="613">
                  <c:v>0.63703699999999996</c:v>
                </c:pt>
                <c:pt idx="614">
                  <c:v>0.660748</c:v>
                </c:pt>
                <c:pt idx="615">
                  <c:v>0.66530599999999995</c:v>
                </c:pt>
                <c:pt idx="616">
                  <c:v>0.64047600000000005</c:v>
                </c:pt>
                <c:pt idx="617">
                  <c:v>0.64803900000000003</c:v>
                </c:pt>
                <c:pt idx="618">
                  <c:v>0.67411799999999999</c:v>
                </c:pt>
                <c:pt idx="619">
                  <c:v>0.63203900000000002</c:v>
                </c:pt>
                <c:pt idx="620">
                  <c:v>0.63478299999999999</c:v>
                </c:pt>
                <c:pt idx="621">
                  <c:v>0.63561599999999996</c:v>
                </c:pt>
                <c:pt idx="622">
                  <c:v>0.63521099999999997</c:v>
                </c:pt>
                <c:pt idx="623">
                  <c:v>0.60337799999999997</c:v>
                </c:pt>
                <c:pt idx="624">
                  <c:v>0.64029899999999995</c:v>
                </c:pt>
                <c:pt idx="625">
                  <c:v>0.61571399999999998</c:v>
                </c:pt>
                <c:pt idx="626">
                  <c:v>0.67746499999999998</c:v>
                </c:pt>
                <c:pt idx="627">
                  <c:v>0.62685199999999996</c:v>
                </c:pt>
                <c:pt idx="628">
                  <c:v>0.63214300000000001</c:v>
                </c:pt>
                <c:pt idx="629">
                  <c:v>0.60087000000000002</c:v>
                </c:pt>
                <c:pt idx="630">
                  <c:v>0.62553199999999998</c:v>
                </c:pt>
                <c:pt idx="631">
                  <c:v>0.58333299999999999</c:v>
                </c:pt>
                <c:pt idx="632">
                  <c:v>0.57808999999999999</c:v>
                </c:pt>
                <c:pt idx="633">
                  <c:v>0.55871599999999999</c:v>
                </c:pt>
                <c:pt idx="634">
                  <c:v>0.58827600000000002</c:v>
                </c:pt>
                <c:pt idx="635">
                  <c:v>0.56842099999999995</c:v>
                </c:pt>
                <c:pt idx="636">
                  <c:v>0.58564099999999997</c:v>
                </c:pt>
                <c:pt idx="637">
                  <c:v>0.58812500000000001</c:v>
                </c:pt>
                <c:pt idx="638">
                  <c:v>0.58987299999999998</c:v>
                </c:pt>
                <c:pt idx="639">
                  <c:v>0.59230799999999995</c:v>
                </c:pt>
                <c:pt idx="640">
                  <c:v>0.59407399999999999</c:v>
                </c:pt>
                <c:pt idx="641">
                  <c:v>0.59253699999999998</c:v>
                </c:pt>
                <c:pt idx="642">
                  <c:v>0.61306300000000002</c:v>
                </c:pt>
                <c:pt idx="643">
                  <c:v>0.63924099999999995</c:v>
                </c:pt>
                <c:pt idx="644">
                  <c:v>0.60990999999999995</c:v>
                </c:pt>
                <c:pt idx="645">
                  <c:v>0.63421099999999997</c:v>
                </c:pt>
                <c:pt idx="646">
                  <c:v>0.65116300000000005</c:v>
                </c:pt>
                <c:pt idx="647">
                  <c:v>0.640741</c:v>
                </c:pt>
                <c:pt idx="648">
                  <c:v>0.61467899999999998</c:v>
                </c:pt>
                <c:pt idx="649">
                  <c:v>0.65940600000000005</c:v>
                </c:pt>
                <c:pt idx="650">
                  <c:v>0.65301200000000004</c:v>
                </c:pt>
                <c:pt idx="651">
                  <c:v>0.67532499999999995</c:v>
                </c:pt>
                <c:pt idx="652">
                  <c:v>0.66666700000000001</c:v>
                </c:pt>
                <c:pt idx="653">
                  <c:v>0.64824599999999999</c:v>
                </c:pt>
                <c:pt idx="654">
                  <c:v>0.67019200000000001</c:v>
                </c:pt>
                <c:pt idx="655">
                  <c:v>0.65473000000000003</c:v>
                </c:pt>
                <c:pt idx="656">
                  <c:v>0.623529</c:v>
                </c:pt>
                <c:pt idx="657">
                  <c:v>0.638961</c:v>
                </c:pt>
                <c:pt idx="658">
                  <c:v>0.65916699999999995</c:v>
                </c:pt>
                <c:pt idx="659">
                  <c:v>0.62087899999999996</c:v>
                </c:pt>
                <c:pt idx="660">
                  <c:v>0.63636400000000004</c:v>
                </c:pt>
                <c:pt idx="661">
                  <c:v>0.61166699999999996</c:v>
                </c:pt>
                <c:pt idx="662">
                  <c:v>0.62376200000000004</c:v>
                </c:pt>
                <c:pt idx="663">
                  <c:v>0.62956999999999996</c:v>
                </c:pt>
                <c:pt idx="664">
                  <c:v>0.62894700000000003</c:v>
                </c:pt>
                <c:pt idx="665">
                  <c:v>0.61750000000000005</c:v>
                </c:pt>
                <c:pt idx="666">
                  <c:v>0.614151</c:v>
                </c:pt>
                <c:pt idx="667">
                  <c:v>0.61088399999999998</c:v>
                </c:pt>
                <c:pt idx="668">
                  <c:v>0.60062499999999996</c:v>
                </c:pt>
                <c:pt idx="669">
                  <c:v>0.62473100000000004</c:v>
                </c:pt>
                <c:pt idx="670">
                  <c:v>0.608209</c:v>
                </c:pt>
                <c:pt idx="671">
                  <c:v>0.600769</c:v>
                </c:pt>
                <c:pt idx="672">
                  <c:v>0.62045499999999998</c:v>
                </c:pt>
                <c:pt idx="673">
                  <c:v>0.601379</c:v>
                </c:pt>
                <c:pt idx="674">
                  <c:v>0.58169000000000004</c:v>
                </c:pt>
                <c:pt idx="675">
                  <c:v>0.56632099999999996</c:v>
                </c:pt>
                <c:pt idx="676">
                  <c:v>0.61069799999999996</c:v>
                </c:pt>
                <c:pt idx="677">
                  <c:v>0.59703700000000004</c:v>
                </c:pt>
                <c:pt idx="678">
                  <c:v>0.600549</c:v>
                </c:pt>
                <c:pt idx="679">
                  <c:v>0.58780500000000002</c:v>
                </c:pt>
                <c:pt idx="680">
                  <c:v>0.59148900000000004</c:v>
                </c:pt>
                <c:pt idx="681">
                  <c:v>0.63398100000000002</c:v>
                </c:pt>
                <c:pt idx="682">
                  <c:v>0.56068399999999996</c:v>
                </c:pt>
                <c:pt idx="683">
                  <c:v>0.60514699999999999</c:v>
                </c:pt>
                <c:pt idx="684">
                  <c:v>0.57499999999999996</c:v>
                </c:pt>
                <c:pt idx="685">
                  <c:v>0.61578900000000003</c:v>
                </c:pt>
                <c:pt idx="686">
                  <c:v>0.63333300000000003</c:v>
                </c:pt>
                <c:pt idx="687">
                  <c:v>0.62170499999999995</c:v>
                </c:pt>
                <c:pt idx="688">
                  <c:v>0.60849699999999995</c:v>
                </c:pt>
                <c:pt idx="689">
                  <c:v>0.61975999999999998</c:v>
                </c:pt>
                <c:pt idx="690">
                  <c:v>0.61307699999999998</c:v>
                </c:pt>
                <c:pt idx="691">
                  <c:v>0.57278899999999999</c:v>
                </c:pt>
                <c:pt idx="692">
                  <c:v>0.61111099999999996</c:v>
                </c:pt>
                <c:pt idx="693">
                  <c:v>0.61911799999999995</c:v>
                </c:pt>
                <c:pt idx="694">
                  <c:v>0.60662700000000003</c:v>
                </c:pt>
                <c:pt idx="695">
                  <c:v>0.61047600000000002</c:v>
                </c:pt>
                <c:pt idx="696">
                  <c:v>0.61367499999999997</c:v>
                </c:pt>
                <c:pt idx="697">
                  <c:v>0.61239699999999997</c:v>
                </c:pt>
                <c:pt idx="698">
                  <c:v>0.60450499999999996</c:v>
                </c:pt>
                <c:pt idx="699">
                  <c:v>0.63453199999999998</c:v>
                </c:pt>
                <c:pt idx="700">
                  <c:v>0.59708000000000006</c:v>
                </c:pt>
                <c:pt idx="701">
                  <c:v>0.628</c:v>
                </c:pt>
                <c:pt idx="702">
                  <c:v>0.62317100000000003</c:v>
                </c:pt>
                <c:pt idx="703">
                  <c:v>0.62231400000000003</c:v>
                </c:pt>
                <c:pt idx="704">
                  <c:v>0.57522099999999998</c:v>
                </c:pt>
                <c:pt idx="705">
                  <c:v>0.58496199999999998</c:v>
                </c:pt>
                <c:pt idx="706">
                  <c:v>0.59491499999999997</c:v>
                </c:pt>
                <c:pt idx="707">
                  <c:v>0.60833300000000001</c:v>
                </c:pt>
                <c:pt idx="708">
                  <c:v>0.60701799999999995</c:v>
                </c:pt>
                <c:pt idx="709">
                  <c:v>0.61456299999999997</c:v>
                </c:pt>
                <c:pt idx="710">
                  <c:v>0.61484399999999995</c:v>
                </c:pt>
                <c:pt idx="711">
                  <c:v>0.62301600000000001</c:v>
                </c:pt>
                <c:pt idx="712">
                  <c:v>0.57420800000000005</c:v>
                </c:pt>
                <c:pt idx="713">
                  <c:v>0.586364</c:v>
                </c:pt>
                <c:pt idx="714">
                  <c:v>0.62708299999999995</c:v>
                </c:pt>
                <c:pt idx="715">
                  <c:v>0.590476</c:v>
                </c:pt>
                <c:pt idx="716">
                  <c:v>0.58815799999999996</c:v>
                </c:pt>
                <c:pt idx="717">
                  <c:v>0.55833299999999997</c:v>
                </c:pt>
                <c:pt idx="718">
                  <c:v>0.56049800000000005</c:v>
                </c:pt>
                <c:pt idx="719">
                  <c:v>0.55936600000000003</c:v>
                </c:pt>
                <c:pt idx="720">
                  <c:v>0.56241600000000003</c:v>
                </c:pt>
                <c:pt idx="721">
                  <c:v>0.55163399999999996</c:v>
                </c:pt>
                <c:pt idx="722">
                  <c:v>0.54396599999999995</c:v>
                </c:pt>
                <c:pt idx="723">
                  <c:v>0.54487200000000002</c:v>
                </c:pt>
                <c:pt idx="724">
                  <c:v>0.52637100000000003</c:v>
                </c:pt>
                <c:pt idx="725">
                  <c:v>0.53062299999999996</c:v>
                </c:pt>
                <c:pt idx="726">
                  <c:v>0.50279300000000005</c:v>
                </c:pt>
                <c:pt idx="727">
                  <c:v>0.51121700000000003</c:v>
                </c:pt>
                <c:pt idx="728">
                  <c:v>0.51234000000000002</c:v>
                </c:pt>
                <c:pt idx="729">
                  <c:v>0.50900000000000001</c:v>
                </c:pt>
                <c:pt idx="730">
                  <c:v>0.50054299999999996</c:v>
                </c:pt>
                <c:pt idx="731">
                  <c:v>0.507359</c:v>
                </c:pt>
                <c:pt idx="732">
                  <c:v>0.49300699999999997</c:v>
                </c:pt>
                <c:pt idx="733">
                  <c:v>0.47975499999999999</c:v>
                </c:pt>
                <c:pt idx="734">
                  <c:v>0.48632799999999998</c:v>
                </c:pt>
                <c:pt idx="735">
                  <c:v>0.44806200000000002</c:v>
                </c:pt>
                <c:pt idx="736">
                  <c:v>0.451992</c:v>
                </c:pt>
                <c:pt idx="737">
                  <c:v>0.45810800000000002</c:v>
                </c:pt>
                <c:pt idx="738">
                  <c:v>0.45347500000000002</c:v>
                </c:pt>
                <c:pt idx="739">
                  <c:v>0.45708700000000002</c:v>
                </c:pt>
                <c:pt idx="740">
                  <c:v>0.41985600000000001</c:v>
                </c:pt>
                <c:pt idx="741">
                  <c:v>0.41784399999999999</c:v>
                </c:pt>
                <c:pt idx="742">
                  <c:v>0.398391</c:v>
                </c:pt>
                <c:pt idx="743">
                  <c:v>0.40116600000000002</c:v>
                </c:pt>
                <c:pt idx="744">
                  <c:v>0.41422799999999999</c:v>
                </c:pt>
                <c:pt idx="745">
                  <c:v>0.38743499999999997</c:v>
                </c:pt>
                <c:pt idx="746">
                  <c:v>0.384774</c:v>
                </c:pt>
                <c:pt idx="747">
                  <c:v>0.38133</c:v>
                </c:pt>
                <c:pt idx="748">
                  <c:v>0.37282399999999999</c:v>
                </c:pt>
                <c:pt idx="749">
                  <c:v>0.36363600000000001</c:v>
                </c:pt>
                <c:pt idx="750">
                  <c:v>0.34528700000000001</c:v>
                </c:pt>
                <c:pt idx="751">
                  <c:v>0.31024600000000002</c:v>
                </c:pt>
                <c:pt idx="752">
                  <c:v>0.31641799999999998</c:v>
                </c:pt>
                <c:pt idx="753">
                  <c:v>0.30873</c:v>
                </c:pt>
                <c:pt idx="754">
                  <c:v>0.29439700000000002</c:v>
                </c:pt>
                <c:pt idx="755">
                  <c:v>0.30166700000000002</c:v>
                </c:pt>
                <c:pt idx="756">
                  <c:v>0.27333299999999999</c:v>
                </c:pt>
                <c:pt idx="757">
                  <c:v>0.24686900000000001</c:v>
                </c:pt>
                <c:pt idx="758">
                  <c:v>0.274725</c:v>
                </c:pt>
                <c:pt idx="759">
                  <c:v>0.270395</c:v>
                </c:pt>
                <c:pt idx="760">
                  <c:v>0.26571400000000001</c:v>
                </c:pt>
                <c:pt idx="761">
                  <c:v>0.240592</c:v>
                </c:pt>
                <c:pt idx="762">
                  <c:v>0.23125000000000001</c:v>
                </c:pt>
                <c:pt idx="763">
                  <c:v>0.22787499999999999</c:v>
                </c:pt>
                <c:pt idx="764">
                  <c:v>0.21189</c:v>
                </c:pt>
                <c:pt idx="765">
                  <c:v>0.219222</c:v>
                </c:pt>
                <c:pt idx="766">
                  <c:v>0.191304</c:v>
                </c:pt>
                <c:pt idx="767">
                  <c:v>0.19008800000000001</c:v>
                </c:pt>
                <c:pt idx="768">
                  <c:v>0.167683</c:v>
                </c:pt>
                <c:pt idx="769">
                  <c:v>0.15473300000000001</c:v>
                </c:pt>
                <c:pt idx="770">
                  <c:v>0.146756</c:v>
                </c:pt>
                <c:pt idx="771">
                  <c:v>0.146897</c:v>
                </c:pt>
                <c:pt idx="772">
                  <c:v>0.14560999999999999</c:v>
                </c:pt>
                <c:pt idx="773">
                  <c:v>0.13148899999999999</c:v>
                </c:pt>
                <c:pt idx="774">
                  <c:v>0.119335</c:v>
                </c:pt>
                <c:pt idx="775">
                  <c:v>0.127193</c:v>
                </c:pt>
                <c:pt idx="776">
                  <c:v>0.121396</c:v>
                </c:pt>
                <c:pt idx="777">
                  <c:v>9.9558499999999994E-2</c:v>
                </c:pt>
                <c:pt idx="778">
                  <c:v>7.6168200000000005E-2</c:v>
                </c:pt>
                <c:pt idx="779">
                  <c:v>6.2837799999999999E-2</c:v>
                </c:pt>
                <c:pt idx="780">
                  <c:v>5.2702699999999998E-2</c:v>
                </c:pt>
                <c:pt idx="781">
                  <c:v>3.9592799999999997E-2</c:v>
                </c:pt>
                <c:pt idx="782">
                  <c:v>3.1428600000000001E-2</c:v>
                </c:pt>
                <c:pt idx="783">
                  <c:v>1.2128099999999999E-2</c:v>
                </c:pt>
                <c:pt idx="784">
                  <c:v>1.8095199999999999E-2</c:v>
                </c:pt>
                <c:pt idx="785">
                  <c:v>9.8823499999999998E-3</c:v>
                </c:pt>
                <c:pt idx="786">
                  <c:v>4.6357600000000001E-3</c:v>
                </c:pt>
                <c:pt idx="787">
                  <c:v>4.8723899999999999E-3</c:v>
                </c:pt>
                <c:pt idx="788">
                  <c:v>3.2863800000000002E-3</c:v>
                </c:pt>
                <c:pt idx="789">
                  <c:v>4.1095899999999998E-3</c:v>
                </c:pt>
                <c:pt idx="790">
                  <c:v>4.71698E-3</c:v>
                </c:pt>
                <c:pt idx="791">
                  <c:v>3.9215700000000001E-3</c:v>
                </c:pt>
                <c:pt idx="792">
                  <c:v>5.6179799999999998E-3</c:v>
                </c:pt>
                <c:pt idx="793">
                  <c:v>5.0228299999999998E-3</c:v>
                </c:pt>
                <c:pt idx="794">
                  <c:v>4.4871800000000003E-3</c:v>
                </c:pt>
                <c:pt idx="795">
                  <c:v>7.8571400000000003E-3</c:v>
                </c:pt>
                <c:pt idx="796">
                  <c:v>3.3573100000000001E-3</c:v>
                </c:pt>
                <c:pt idx="797">
                  <c:v>5.4585199999999997E-3</c:v>
                </c:pt>
                <c:pt idx="798">
                  <c:v>3.5874399999999999E-3</c:v>
                </c:pt>
                <c:pt idx="799">
                  <c:v>2.58216E-3</c:v>
                </c:pt>
                <c:pt idx="800">
                  <c:v>3.8031300000000001E-3</c:v>
                </c:pt>
                <c:pt idx="801">
                  <c:v>4.9886599999999998E-3</c:v>
                </c:pt>
                <c:pt idx="802">
                  <c:v>3.7296E-3</c:v>
                </c:pt>
                <c:pt idx="803">
                  <c:v>7.5055199999999999E-3</c:v>
                </c:pt>
                <c:pt idx="804">
                  <c:v>3.8288300000000001E-3</c:v>
                </c:pt>
                <c:pt idx="805">
                  <c:v>9.8712399999999999E-3</c:v>
                </c:pt>
                <c:pt idx="806">
                  <c:v>5.9907800000000002E-3</c:v>
                </c:pt>
                <c:pt idx="807">
                  <c:v>7.4879200000000003E-3</c:v>
                </c:pt>
                <c:pt idx="808">
                  <c:v>4.6770600000000002E-3</c:v>
                </c:pt>
                <c:pt idx="809">
                  <c:v>9.38166E-3</c:v>
                </c:pt>
                <c:pt idx="810">
                  <c:v>1.0643E-2</c:v>
                </c:pt>
                <c:pt idx="811">
                  <c:v>9.2198599999999999E-3</c:v>
                </c:pt>
                <c:pt idx="812">
                  <c:v>4.0284400000000003E-3</c:v>
                </c:pt>
                <c:pt idx="813">
                  <c:v>8.0097099999999997E-3</c:v>
                </c:pt>
                <c:pt idx="814">
                  <c:v>8.3743800000000007E-3</c:v>
                </c:pt>
                <c:pt idx="815">
                  <c:v>3.3333299999999998E-3</c:v>
                </c:pt>
                <c:pt idx="816">
                  <c:v>3.7647100000000001E-3</c:v>
                </c:pt>
                <c:pt idx="817">
                  <c:v>4.2253500000000001E-3</c:v>
                </c:pt>
                <c:pt idx="818">
                  <c:v>7.35931E-3</c:v>
                </c:pt>
                <c:pt idx="819">
                  <c:v>4.0178599999999998E-3</c:v>
                </c:pt>
                <c:pt idx="820">
                  <c:v>8.9485499999999996E-3</c:v>
                </c:pt>
                <c:pt idx="821">
                  <c:v>9.9576300000000003E-3</c:v>
                </c:pt>
                <c:pt idx="822">
                  <c:v>5.0574699999999997E-3</c:v>
                </c:pt>
                <c:pt idx="823">
                  <c:v>5.6470599999999998E-3</c:v>
                </c:pt>
                <c:pt idx="824">
                  <c:v>6.7833700000000004E-3</c:v>
                </c:pt>
                <c:pt idx="825">
                  <c:v>8.7677699999999994E-3</c:v>
                </c:pt>
                <c:pt idx="826">
                  <c:v>1.5277799999999999E-2</c:v>
                </c:pt>
                <c:pt idx="827">
                  <c:v>6.3636400000000003E-3</c:v>
                </c:pt>
                <c:pt idx="828">
                  <c:v>1.07143E-2</c:v>
                </c:pt>
                <c:pt idx="829">
                  <c:v>4.0909099999999997E-3</c:v>
                </c:pt>
                <c:pt idx="830">
                  <c:v>7.7097499999999996E-3</c:v>
                </c:pt>
                <c:pt idx="831">
                  <c:v>7.5862100000000003E-3</c:v>
                </c:pt>
                <c:pt idx="832">
                  <c:v>5.9241700000000003E-3</c:v>
                </c:pt>
                <c:pt idx="833">
                  <c:v>3.6866400000000001E-3</c:v>
                </c:pt>
                <c:pt idx="834">
                  <c:v>2.9478500000000001E-3</c:v>
                </c:pt>
                <c:pt idx="835">
                  <c:v>5.4229899999999999E-3</c:v>
                </c:pt>
                <c:pt idx="836">
                  <c:v>4.8034899999999997E-3</c:v>
                </c:pt>
                <c:pt idx="837">
                  <c:v>2.3310000000000002E-3</c:v>
                </c:pt>
                <c:pt idx="838">
                  <c:v>1.12108E-3</c:v>
                </c:pt>
                <c:pt idx="839">
                  <c:v>3.0878899999999998E-3</c:v>
                </c:pt>
                <c:pt idx="840">
                  <c:v>1.4186000000000001E-2</c:v>
                </c:pt>
                <c:pt idx="841">
                  <c:v>7.0796499999999998E-3</c:v>
                </c:pt>
                <c:pt idx="842">
                  <c:v>1.0262500000000001E-2</c:v>
                </c:pt>
                <c:pt idx="843">
                  <c:v>7.14286E-3</c:v>
                </c:pt>
                <c:pt idx="844">
                  <c:v>1.63934E-3</c:v>
                </c:pt>
                <c:pt idx="845">
                  <c:v>9.0322600000000003E-3</c:v>
                </c:pt>
                <c:pt idx="846">
                  <c:v>3.72807E-3</c:v>
                </c:pt>
                <c:pt idx="847">
                  <c:v>5.2060700000000001E-3</c:v>
                </c:pt>
                <c:pt idx="848">
                  <c:v>4.0963900000000001E-3</c:v>
                </c:pt>
                <c:pt idx="849">
                  <c:v>5.21092E-3</c:v>
                </c:pt>
                <c:pt idx="850">
                  <c:v>5.21092E-3</c:v>
                </c:pt>
                <c:pt idx="851">
                  <c:v>6.3291099999999998E-3</c:v>
                </c:pt>
                <c:pt idx="852">
                  <c:v>7.2368399999999996E-3</c:v>
                </c:pt>
                <c:pt idx="853">
                  <c:v>9.1145800000000006E-3</c:v>
                </c:pt>
                <c:pt idx="854">
                  <c:v>6.8888899999999999E-3</c:v>
                </c:pt>
                <c:pt idx="855">
                  <c:v>6.7441899999999997E-3</c:v>
                </c:pt>
                <c:pt idx="856">
                  <c:v>6.20843E-3</c:v>
                </c:pt>
                <c:pt idx="857">
                  <c:v>9.3827200000000006E-3</c:v>
                </c:pt>
                <c:pt idx="858">
                  <c:v>4.3578000000000002E-3</c:v>
                </c:pt>
                <c:pt idx="859">
                  <c:v>4.1474700000000003E-3</c:v>
                </c:pt>
                <c:pt idx="860">
                  <c:v>2.11268E-3</c:v>
                </c:pt>
                <c:pt idx="861">
                  <c:v>4.9438199999999998E-3</c:v>
                </c:pt>
                <c:pt idx="862">
                  <c:v>2.6066399999999999E-3</c:v>
                </c:pt>
                <c:pt idx="863">
                  <c:v>5.4631799999999998E-3</c:v>
                </c:pt>
                <c:pt idx="864">
                  <c:v>2.5917900000000001E-3</c:v>
                </c:pt>
                <c:pt idx="865">
                  <c:v>4.4334999999999999E-3</c:v>
                </c:pt>
                <c:pt idx="866">
                  <c:v>8.7837799999999997E-3</c:v>
                </c:pt>
                <c:pt idx="867">
                  <c:v>8.9887600000000002E-3</c:v>
                </c:pt>
                <c:pt idx="868">
                  <c:v>8.3521399999999992E-3</c:v>
                </c:pt>
                <c:pt idx="869">
                  <c:v>4.7961599999999998E-3</c:v>
                </c:pt>
                <c:pt idx="870">
                  <c:v>6.1576399999999998E-3</c:v>
                </c:pt>
                <c:pt idx="871">
                  <c:v>6.4989499999999999E-3</c:v>
                </c:pt>
                <c:pt idx="872">
                  <c:v>2.2443900000000002E-3</c:v>
                </c:pt>
                <c:pt idx="873">
                  <c:v>2.7897E-3</c:v>
                </c:pt>
                <c:pt idx="874">
                  <c:v>3.7558700000000001E-3</c:v>
                </c:pt>
                <c:pt idx="875">
                  <c:v>8.4821400000000009E-3</c:v>
                </c:pt>
                <c:pt idx="876">
                  <c:v>3.5955100000000001E-3</c:v>
                </c:pt>
                <c:pt idx="877">
                  <c:v>2.7027000000000002E-3</c:v>
                </c:pt>
                <c:pt idx="878">
                  <c:v>2.1739099999999998E-3</c:v>
                </c:pt>
                <c:pt idx="879">
                  <c:v>3.2119900000000001E-3</c:v>
                </c:pt>
                <c:pt idx="880">
                  <c:v>5.8252399999999998E-3</c:v>
                </c:pt>
                <c:pt idx="881">
                  <c:v>7.3732700000000003E-3</c:v>
                </c:pt>
                <c:pt idx="882">
                  <c:v>3.0634600000000001E-3</c:v>
                </c:pt>
                <c:pt idx="883">
                  <c:v>4.62963E-3</c:v>
                </c:pt>
                <c:pt idx="884">
                  <c:v>4.3378999999999996E-3</c:v>
                </c:pt>
                <c:pt idx="885">
                  <c:v>6.9977399999999997E-3</c:v>
                </c:pt>
                <c:pt idx="886">
                  <c:v>4.71698E-3</c:v>
                </c:pt>
                <c:pt idx="887">
                  <c:v>1.78174E-3</c:v>
                </c:pt>
                <c:pt idx="888">
                  <c:v>5.07246E-3</c:v>
                </c:pt>
                <c:pt idx="889">
                  <c:v>4.6511599999999997E-3</c:v>
                </c:pt>
                <c:pt idx="890">
                  <c:v>3.38164E-3</c:v>
                </c:pt>
                <c:pt idx="891">
                  <c:v>5.0549499999999999E-3</c:v>
                </c:pt>
                <c:pt idx="892">
                  <c:v>1.55211E-3</c:v>
                </c:pt>
                <c:pt idx="893">
                  <c:v>5.6367400000000003E-3</c:v>
                </c:pt>
                <c:pt idx="894">
                  <c:v>6.5678000000000004E-3</c:v>
                </c:pt>
                <c:pt idx="895">
                  <c:v>8.1448000000000007E-3</c:v>
                </c:pt>
                <c:pt idx="896">
                  <c:v>6.88172E-3</c:v>
                </c:pt>
                <c:pt idx="897">
                  <c:v>5.7522099999999998E-3</c:v>
                </c:pt>
                <c:pt idx="898">
                  <c:v>1.01545E-2</c:v>
                </c:pt>
                <c:pt idx="899">
                  <c:v>1.1914900000000001E-2</c:v>
                </c:pt>
                <c:pt idx="900">
                  <c:v>5.4794500000000003E-3</c:v>
                </c:pt>
                <c:pt idx="901">
                  <c:v>5.4298599999999999E-3</c:v>
                </c:pt>
                <c:pt idx="902">
                  <c:v>2.7227699999999998E-3</c:v>
                </c:pt>
                <c:pt idx="903">
                  <c:v>5.3117800000000003E-3</c:v>
                </c:pt>
                <c:pt idx="904">
                  <c:v>7.2186799999999999E-3</c:v>
                </c:pt>
                <c:pt idx="905">
                  <c:v>5.5803600000000004E-3</c:v>
                </c:pt>
                <c:pt idx="906">
                  <c:v>1.93133E-3</c:v>
                </c:pt>
                <c:pt idx="907">
                  <c:v>4.8387100000000004E-3</c:v>
                </c:pt>
                <c:pt idx="908">
                  <c:v>6.20843E-3</c:v>
                </c:pt>
                <c:pt idx="909">
                  <c:v>7.42459E-3</c:v>
                </c:pt>
                <c:pt idx="910">
                  <c:v>5.3418800000000002E-3</c:v>
                </c:pt>
                <c:pt idx="911">
                  <c:v>1.35371E-2</c:v>
                </c:pt>
                <c:pt idx="912">
                  <c:v>7.9295200000000007E-3</c:v>
                </c:pt>
                <c:pt idx="913">
                  <c:v>4.1666699999999999E-3</c:v>
                </c:pt>
                <c:pt idx="914">
                  <c:v>7.7625599999999999E-3</c:v>
                </c:pt>
                <c:pt idx="915">
                  <c:v>4.5258599999999996E-3</c:v>
                </c:pt>
                <c:pt idx="916">
                  <c:v>4.3956000000000004E-3</c:v>
                </c:pt>
                <c:pt idx="917">
                  <c:v>6.1757699999999997E-3</c:v>
                </c:pt>
                <c:pt idx="918">
                  <c:v>5.2380999999999999E-3</c:v>
                </c:pt>
                <c:pt idx="919">
                  <c:v>8.4444399999999992E-3</c:v>
                </c:pt>
                <c:pt idx="920">
                  <c:v>4.8837200000000002E-3</c:v>
                </c:pt>
                <c:pt idx="921">
                  <c:v>1.1611399999999999E-2</c:v>
                </c:pt>
                <c:pt idx="922">
                  <c:v>1.32075E-2</c:v>
                </c:pt>
                <c:pt idx="923">
                  <c:v>1.0360400000000001E-2</c:v>
                </c:pt>
                <c:pt idx="924">
                  <c:v>1.09937E-2</c:v>
                </c:pt>
                <c:pt idx="925">
                  <c:v>6.5853700000000001E-3</c:v>
                </c:pt>
                <c:pt idx="926">
                  <c:v>6.6964299999999997E-3</c:v>
                </c:pt>
                <c:pt idx="927">
                  <c:v>3.0023099999999998E-3</c:v>
                </c:pt>
                <c:pt idx="928">
                  <c:v>6.4285699999999998E-3</c:v>
                </c:pt>
                <c:pt idx="929">
                  <c:v>2.6666699999999999E-3</c:v>
                </c:pt>
                <c:pt idx="930">
                  <c:v>8.4070800000000008E-3</c:v>
                </c:pt>
                <c:pt idx="931">
                  <c:v>2.0547899999999999E-3</c:v>
                </c:pt>
                <c:pt idx="932">
                  <c:v>8.9285700000000003E-3</c:v>
                </c:pt>
                <c:pt idx="933">
                  <c:v>4.5044999999999998E-3</c:v>
                </c:pt>
                <c:pt idx="934">
                  <c:v>4.5238099999999996E-3</c:v>
                </c:pt>
                <c:pt idx="935">
                  <c:v>1.1494300000000001E-2</c:v>
                </c:pt>
                <c:pt idx="936">
                  <c:v>1.05603E-2</c:v>
                </c:pt>
                <c:pt idx="937">
                  <c:v>9.7285099999999992E-3</c:v>
                </c:pt>
                <c:pt idx="938">
                  <c:v>8.0434800000000004E-3</c:v>
                </c:pt>
                <c:pt idx="939">
                  <c:v>1.06538E-2</c:v>
                </c:pt>
                <c:pt idx="940">
                  <c:v>7.15835E-3</c:v>
                </c:pt>
                <c:pt idx="941">
                  <c:v>4.5976999999999997E-3</c:v>
                </c:pt>
                <c:pt idx="942">
                  <c:v>5.4347800000000002E-3</c:v>
                </c:pt>
                <c:pt idx="943">
                  <c:v>8.1927700000000003E-3</c:v>
                </c:pt>
                <c:pt idx="944">
                  <c:v>9.0692099999999994E-3</c:v>
                </c:pt>
                <c:pt idx="945">
                  <c:v>3.1460699999999999E-3</c:v>
                </c:pt>
                <c:pt idx="946">
                  <c:v>3.0588199999999999E-3</c:v>
                </c:pt>
                <c:pt idx="947">
                  <c:v>2.4154599999999999E-3</c:v>
                </c:pt>
                <c:pt idx="948">
                  <c:v>4.5238099999999996E-3</c:v>
                </c:pt>
                <c:pt idx="949">
                  <c:v>2.0454499999999999E-3</c:v>
                </c:pt>
                <c:pt idx="950">
                  <c:v>2.2883299999999999E-3</c:v>
                </c:pt>
                <c:pt idx="951">
                  <c:v>2.6431699999999998E-3</c:v>
                </c:pt>
                <c:pt idx="952">
                  <c:v>3.9443200000000003E-3</c:v>
                </c:pt>
                <c:pt idx="953">
                  <c:v>1.08173E-2</c:v>
                </c:pt>
                <c:pt idx="954">
                  <c:v>2.5287399999999998E-3</c:v>
                </c:pt>
                <c:pt idx="955">
                  <c:v>3.5874399999999999E-3</c:v>
                </c:pt>
                <c:pt idx="956">
                  <c:v>5.9210499999999998E-3</c:v>
                </c:pt>
                <c:pt idx="957">
                  <c:v>9.9557499999999993E-3</c:v>
                </c:pt>
                <c:pt idx="958">
                  <c:v>9.2378800000000004E-3</c:v>
                </c:pt>
                <c:pt idx="959">
                  <c:v>1.0779800000000001E-2</c:v>
                </c:pt>
                <c:pt idx="960">
                  <c:v>7.1264400000000004E-3</c:v>
                </c:pt>
                <c:pt idx="961">
                  <c:v>5.0228299999999998E-3</c:v>
                </c:pt>
                <c:pt idx="962">
                  <c:v>4.4225999999999996E-3</c:v>
                </c:pt>
                <c:pt idx="963">
                  <c:v>5.22727E-3</c:v>
                </c:pt>
                <c:pt idx="964">
                  <c:v>3.30189E-3</c:v>
                </c:pt>
                <c:pt idx="965">
                  <c:v>1.3346999999999999E-2</c:v>
                </c:pt>
                <c:pt idx="966">
                  <c:v>7.64192E-3</c:v>
                </c:pt>
                <c:pt idx="967">
                  <c:v>1.0514000000000001E-2</c:v>
                </c:pt>
                <c:pt idx="968">
                  <c:v>6.94789E-3</c:v>
                </c:pt>
                <c:pt idx="969">
                  <c:v>7.7319600000000004E-3</c:v>
                </c:pt>
                <c:pt idx="970">
                  <c:v>4.69083E-3</c:v>
                </c:pt>
                <c:pt idx="971">
                  <c:v>5.1401900000000002E-3</c:v>
                </c:pt>
                <c:pt idx="972">
                  <c:v>2.8761099999999999E-3</c:v>
                </c:pt>
                <c:pt idx="973">
                  <c:v>6.8649899999999996E-3</c:v>
                </c:pt>
                <c:pt idx="974">
                  <c:v>6.6666700000000004E-3</c:v>
                </c:pt>
                <c:pt idx="975">
                  <c:v>5.8035700000000001E-3</c:v>
                </c:pt>
                <c:pt idx="976">
                  <c:v>3.1180399999999999E-3</c:v>
                </c:pt>
                <c:pt idx="977">
                  <c:v>7.9254100000000008E-3</c:v>
                </c:pt>
                <c:pt idx="978">
                  <c:v>3.8116600000000001E-3</c:v>
                </c:pt>
                <c:pt idx="979">
                  <c:v>6.7307699999999996E-3</c:v>
                </c:pt>
                <c:pt idx="980">
                  <c:v>3.7470699999999999E-3</c:v>
                </c:pt>
                <c:pt idx="981">
                  <c:v>6.8965500000000004E-3</c:v>
                </c:pt>
                <c:pt idx="982">
                  <c:v>6.69975E-3</c:v>
                </c:pt>
                <c:pt idx="983">
                  <c:v>3.1963500000000001E-3</c:v>
                </c:pt>
                <c:pt idx="984">
                  <c:v>6.0869599999999998E-3</c:v>
                </c:pt>
                <c:pt idx="985">
                  <c:v>6.36792E-3</c:v>
                </c:pt>
                <c:pt idx="986">
                  <c:v>6.5957400000000001E-3</c:v>
                </c:pt>
                <c:pt idx="987">
                  <c:v>6.2953999999999996E-3</c:v>
                </c:pt>
                <c:pt idx="988">
                  <c:v>9.7130199999999993E-3</c:v>
                </c:pt>
                <c:pt idx="989">
                  <c:v>5.0691199999999999E-3</c:v>
                </c:pt>
                <c:pt idx="990">
                  <c:v>4.47059E-3</c:v>
                </c:pt>
                <c:pt idx="991">
                  <c:v>4.3859600000000004E-3</c:v>
                </c:pt>
                <c:pt idx="992">
                  <c:v>3.6764699999999998E-3</c:v>
                </c:pt>
                <c:pt idx="993">
                  <c:v>5.1522199999999999E-3</c:v>
                </c:pt>
                <c:pt idx="994">
                  <c:v>9.1121499999999994E-3</c:v>
                </c:pt>
                <c:pt idx="995">
                  <c:v>7.4074099999999997E-3</c:v>
                </c:pt>
                <c:pt idx="996">
                  <c:v>4.8780500000000001E-3</c:v>
                </c:pt>
                <c:pt idx="997">
                  <c:v>1.03286E-2</c:v>
                </c:pt>
                <c:pt idx="998">
                  <c:v>5.7142900000000003E-3</c:v>
                </c:pt>
                <c:pt idx="999">
                  <c:v>7.64192E-3</c:v>
                </c:pt>
                <c:pt idx="1000">
                  <c:v>4.44444E-3</c:v>
                </c:pt>
                <c:pt idx="1001">
                  <c:v>2.7139899999999999E-3</c:v>
                </c:pt>
                <c:pt idx="1002">
                  <c:v>4.5563499999999998E-3</c:v>
                </c:pt>
                <c:pt idx="1003">
                  <c:v>6.7114100000000001E-3</c:v>
                </c:pt>
                <c:pt idx="1004">
                  <c:v>9.2307699999999993E-3</c:v>
                </c:pt>
                <c:pt idx="1005">
                  <c:v>7.5789500000000001E-3</c:v>
                </c:pt>
                <c:pt idx="1006">
                  <c:v>1.17914E-2</c:v>
                </c:pt>
                <c:pt idx="1007">
                  <c:v>9.6296300000000001E-3</c:v>
                </c:pt>
                <c:pt idx="1008">
                  <c:v>3.3254199999999999E-3</c:v>
                </c:pt>
                <c:pt idx="1009">
                  <c:v>4.5548699999999999E-3</c:v>
                </c:pt>
                <c:pt idx="1010">
                  <c:v>9.6698099999999992E-3</c:v>
                </c:pt>
                <c:pt idx="1011">
                  <c:v>7.7283400000000002E-3</c:v>
                </c:pt>
                <c:pt idx="1012">
                  <c:v>8.8578100000000007E-3</c:v>
                </c:pt>
                <c:pt idx="1013">
                  <c:v>6.0747700000000002E-3</c:v>
                </c:pt>
                <c:pt idx="1014">
                  <c:v>4.7191000000000004E-3</c:v>
                </c:pt>
                <c:pt idx="1015">
                  <c:v>5.0108899999999996E-3</c:v>
                </c:pt>
                <c:pt idx="1016">
                  <c:v>6.6059200000000004E-3</c:v>
                </c:pt>
                <c:pt idx="1017">
                  <c:v>5.3658500000000001E-3</c:v>
                </c:pt>
                <c:pt idx="1018">
                  <c:v>5.1801800000000004E-3</c:v>
                </c:pt>
                <c:pt idx="1019">
                  <c:v>4.0089100000000001E-3</c:v>
                </c:pt>
                <c:pt idx="1020">
                  <c:v>7.2398200000000001E-3</c:v>
                </c:pt>
                <c:pt idx="1021">
                  <c:v>6.8965500000000004E-3</c:v>
                </c:pt>
                <c:pt idx="1022">
                  <c:v>6.5727700000000003E-3</c:v>
                </c:pt>
                <c:pt idx="1023">
                  <c:v>2.7777800000000001E-3</c:v>
                </c:pt>
                <c:pt idx="1024">
                  <c:v>5.3571399999999998E-3</c:v>
                </c:pt>
                <c:pt idx="1025">
                  <c:v>4.3478299999999996E-3</c:v>
                </c:pt>
                <c:pt idx="1026">
                  <c:v>1.54867E-3</c:v>
                </c:pt>
                <c:pt idx="1027">
                  <c:v>3.5799500000000001E-3</c:v>
                </c:pt>
                <c:pt idx="1028">
                  <c:v>1.12941E-2</c:v>
                </c:pt>
                <c:pt idx="1029">
                  <c:v>3.87244E-3</c:v>
                </c:pt>
                <c:pt idx="1030">
                  <c:v>4.6948399999999996E-3</c:v>
                </c:pt>
                <c:pt idx="1031">
                  <c:v>8.5011199999999992E-3</c:v>
                </c:pt>
                <c:pt idx="1032">
                  <c:v>1.3140300000000001E-2</c:v>
                </c:pt>
                <c:pt idx="1033">
                  <c:v>7.7272699999999996E-3</c:v>
                </c:pt>
                <c:pt idx="1034">
                  <c:v>1.2722600000000001E-2</c:v>
                </c:pt>
                <c:pt idx="1035">
                  <c:v>3.9215700000000001E-3</c:v>
                </c:pt>
                <c:pt idx="1036">
                  <c:v>3.3980600000000001E-3</c:v>
                </c:pt>
                <c:pt idx="1037">
                  <c:v>6.5882400000000004E-3</c:v>
                </c:pt>
                <c:pt idx="1038">
                  <c:v>5.7777799999999997E-3</c:v>
                </c:pt>
                <c:pt idx="1039">
                  <c:v>1.7582400000000001E-3</c:v>
                </c:pt>
                <c:pt idx="1040">
                  <c:v>2.4390200000000001E-3</c:v>
                </c:pt>
                <c:pt idx="1041">
                  <c:v>6.1946900000000001E-3</c:v>
                </c:pt>
                <c:pt idx="1042">
                  <c:v>5.7777799999999997E-3</c:v>
                </c:pt>
                <c:pt idx="1043">
                  <c:v>2.0134200000000001E-3</c:v>
                </c:pt>
                <c:pt idx="1044">
                  <c:v>7.3732700000000003E-3</c:v>
                </c:pt>
                <c:pt idx="1045">
                  <c:v>8.9514099999999999E-3</c:v>
                </c:pt>
                <c:pt idx="1046">
                  <c:v>7.5055199999999999E-3</c:v>
                </c:pt>
                <c:pt idx="1047">
                  <c:v>7.2847700000000003E-3</c:v>
                </c:pt>
                <c:pt idx="1048">
                  <c:v>1.04308E-2</c:v>
                </c:pt>
                <c:pt idx="1049">
                  <c:v>6.19266E-3</c:v>
                </c:pt>
                <c:pt idx="1050">
                  <c:v>5.6470599999999998E-3</c:v>
                </c:pt>
                <c:pt idx="1051">
                  <c:v>8.7837799999999997E-3</c:v>
                </c:pt>
                <c:pt idx="1052">
                  <c:v>4.5976999999999997E-3</c:v>
                </c:pt>
                <c:pt idx="1053">
                  <c:v>7.22348E-3</c:v>
                </c:pt>
                <c:pt idx="1054">
                  <c:v>8.6633700000000001E-3</c:v>
                </c:pt>
                <c:pt idx="1055">
                  <c:v>7.2072100000000004E-3</c:v>
                </c:pt>
                <c:pt idx="1056">
                  <c:v>4.2959399999999998E-3</c:v>
                </c:pt>
                <c:pt idx="1057">
                  <c:v>5.4054100000000002E-3</c:v>
                </c:pt>
                <c:pt idx="1058">
                  <c:v>3.6281199999999999E-3</c:v>
                </c:pt>
                <c:pt idx="1059">
                  <c:v>5.3990599999999998E-3</c:v>
                </c:pt>
                <c:pt idx="1060">
                  <c:v>1.0572700000000001E-2</c:v>
                </c:pt>
                <c:pt idx="1061">
                  <c:v>9.2134799999999996E-3</c:v>
                </c:pt>
                <c:pt idx="1062">
                  <c:v>4.1189900000000003E-3</c:v>
                </c:pt>
                <c:pt idx="1063">
                  <c:v>4.7393399999999999E-3</c:v>
                </c:pt>
                <c:pt idx="1064">
                  <c:v>2.2935799999999999E-3</c:v>
                </c:pt>
                <c:pt idx="1065">
                  <c:v>2.6004700000000001E-3</c:v>
                </c:pt>
                <c:pt idx="1066">
                  <c:v>6.1810199999999997E-3</c:v>
                </c:pt>
                <c:pt idx="1067">
                  <c:v>4.6153799999999997E-3</c:v>
                </c:pt>
                <c:pt idx="1068">
                  <c:v>4.47059E-3</c:v>
                </c:pt>
                <c:pt idx="1069">
                  <c:v>5.7870400000000002E-3</c:v>
                </c:pt>
                <c:pt idx="1070">
                  <c:v>2.0202000000000002E-3</c:v>
                </c:pt>
                <c:pt idx="1071">
                  <c:v>5.3613100000000002E-3</c:v>
                </c:pt>
                <c:pt idx="1072">
                  <c:v>6.1946900000000001E-3</c:v>
                </c:pt>
                <c:pt idx="1073">
                  <c:v>1.3215899999999999E-2</c:v>
                </c:pt>
                <c:pt idx="1074">
                  <c:v>1.5346500000000001E-2</c:v>
                </c:pt>
                <c:pt idx="1075">
                  <c:v>3.6036000000000002E-3</c:v>
                </c:pt>
                <c:pt idx="1076">
                  <c:v>7.7262700000000004E-3</c:v>
                </c:pt>
                <c:pt idx="1077">
                  <c:v>5.38793E-3</c:v>
                </c:pt>
                <c:pt idx="1078">
                  <c:v>9.0487199999999997E-3</c:v>
                </c:pt>
                <c:pt idx="1079">
                  <c:v>3.0042900000000002E-3</c:v>
                </c:pt>
                <c:pt idx="1080">
                  <c:v>7.22611E-3</c:v>
                </c:pt>
                <c:pt idx="1081">
                  <c:v>1.12867E-3</c:v>
                </c:pt>
                <c:pt idx="1082">
                  <c:v>1.16822E-3</c:v>
                </c:pt>
                <c:pt idx="1083">
                  <c:v>1.08597E-2</c:v>
                </c:pt>
                <c:pt idx="1084">
                  <c:v>1.4574E-2</c:v>
                </c:pt>
                <c:pt idx="1085">
                  <c:v>8.10811E-3</c:v>
                </c:pt>
                <c:pt idx="1086">
                  <c:v>9.5890400000000001E-3</c:v>
                </c:pt>
                <c:pt idx="1087">
                  <c:v>9.2457400000000006E-3</c:v>
                </c:pt>
                <c:pt idx="1088">
                  <c:v>7.5055199999999999E-3</c:v>
                </c:pt>
                <c:pt idx="1089">
                  <c:v>4.5558100000000004E-3</c:v>
                </c:pt>
                <c:pt idx="1090">
                  <c:v>6.5610900000000003E-3</c:v>
                </c:pt>
                <c:pt idx="1091">
                  <c:v>6.4133000000000003E-3</c:v>
                </c:pt>
                <c:pt idx="1092">
                  <c:v>5.0119300000000004E-3</c:v>
                </c:pt>
                <c:pt idx="1093">
                  <c:v>4.3879899999999996E-3</c:v>
                </c:pt>
                <c:pt idx="1094">
                  <c:v>4.2755299999999996E-3</c:v>
                </c:pt>
                <c:pt idx="1095">
                  <c:v>2.8446399999999998E-3</c:v>
                </c:pt>
                <c:pt idx="1096">
                  <c:v>2.3965100000000001E-3</c:v>
                </c:pt>
                <c:pt idx="1097">
                  <c:v>1.52505E-3</c:v>
                </c:pt>
                <c:pt idx="1098">
                  <c:v>1.14416E-3</c:v>
                </c:pt>
                <c:pt idx="1099">
                  <c:v>1.1547300000000001E-3</c:v>
                </c:pt>
                <c:pt idx="1100">
                  <c:v>6.51163E-3</c:v>
                </c:pt>
                <c:pt idx="1101">
                  <c:v>3.0373800000000001E-3</c:v>
                </c:pt>
                <c:pt idx="1102">
                  <c:v>2.9787199999999998E-3</c:v>
                </c:pt>
                <c:pt idx="1103">
                  <c:v>4.73815E-3</c:v>
                </c:pt>
                <c:pt idx="1104">
                  <c:v>6.9651699999999997E-3</c:v>
                </c:pt>
                <c:pt idx="1105">
                  <c:v>6.7720100000000002E-3</c:v>
                </c:pt>
                <c:pt idx="1106">
                  <c:v>5.8823499999999997E-3</c:v>
                </c:pt>
                <c:pt idx="1107">
                  <c:v>8.5393299999999995E-3</c:v>
                </c:pt>
                <c:pt idx="1108">
                  <c:v>7.9326899999999992E-3</c:v>
                </c:pt>
                <c:pt idx="1109">
                  <c:v>4.9528300000000001E-3</c:v>
                </c:pt>
                <c:pt idx="1110">
                  <c:v>8.8372099999999999E-3</c:v>
                </c:pt>
                <c:pt idx="1111">
                  <c:v>2.04082E-3</c:v>
                </c:pt>
                <c:pt idx="1112">
                  <c:v>4.0189099999999997E-3</c:v>
                </c:pt>
                <c:pt idx="1113">
                  <c:v>7.62527E-3</c:v>
                </c:pt>
                <c:pt idx="1114">
                  <c:v>3.18907E-3</c:v>
                </c:pt>
                <c:pt idx="1115">
                  <c:v>2.7522900000000001E-3</c:v>
                </c:pt>
                <c:pt idx="1116">
                  <c:v>2.1739099999999998E-3</c:v>
                </c:pt>
                <c:pt idx="1117">
                  <c:v>8.8983099999999996E-3</c:v>
                </c:pt>
                <c:pt idx="1118">
                  <c:v>8.0645200000000004E-3</c:v>
                </c:pt>
                <c:pt idx="1119">
                  <c:v>5.2521E-3</c:v>
                </c:pt>
                <c:pt idx="1120">
                  <c:v>8.2379900000000006E-3</c:v>
                </c:pt>
                <c:pt idx="1121">
                  <c:v>1.01695E-2</c:v>
                </c:pt>
                <c:pt idx="1122">
                  <c:v>8.6046500000000001E-3</c:v>
                </c:pt>
                <c:pt idx="1123">
                  <c:v>8.6680799999999999E-3</c:v>
                </c:pt>
                <c:pt idx="1124">
                  <c:v>3.4168599999999999E-3</c:v>
                </c:pt>
                <c:pt idx="1125">
                  <c:v>7.3059400000000004E-3</c:v>
                </c:pt>
                <c:pt idx="1126">
                  <c:v>7.2562399999999997E-3</c:v>
                </c:pt>
                <c:pt idx="1127">
                  <c:v>3.2941200000000002E-3</c:v>
                </c:pt>
                <c:pt idx="1128">
                  <c:v>5.1597099999999996E-3</c:v>
                </c:pt>
                <c:pt idx="1129">
                  <c:v>6.0747700000000002E-3</c:v>
                </c:pt>
                <c:pt idx="1130">
                  <c:v>1.0329700000000001E-2</c:v>
                </c:pt>
                <c:pt idx="1131">
                  <c:v>8.2788700000000007E-3</c:v>
                </c:pt>
                <c:pt idx="1132">
                  <c:v>1.3677099999999999E-2</c:v>
                </c:pt>
                <c:pt idx="1133">
                  <c:v>7.3118300000000001E-3</c:v>
                </c:pt>
                <c:pt idx="1134">
                  <c:v>8.5308099999999998E-3</c:v>
                </c:pt>
                <c:pt idx="1135">
                  <c:v>5.8823499999999997E-3</c:v>
                </c:pt>
                <c:pt idx="1136">
                  <c:v>2.1692E-3</c:v>
                </c:pt>
                <c:pt idx="1137">
                  <c:v>3.4782599999999999E-3</c:v>
                </c:pt>
                <c:pt idx="1138">
                  <c:v>6.8075100000000001E-3</c:v>
                </c:pt>
                <c:pt idx="1139">
                  <c:v>7.0833299999999997E-3</c:v>
                </c:pt>
                <c:pt idx="1140">
                  <c:v>1.0738299999999999E-2</c:v>
                </c:pt>
                <c:pt idx="1141">
                  <c:v>3.4722199999999998E-3</c:v>
                </c:pt>
                <c:pt idx="1142">
                  <c:v>9.0261300000000003E-3</c:v>
                </c:pt>
                <c:pt idx="1143">
                  <c:v>8.0831400000000008E-3</c:v>
                </c:pt>
                <c:pt idx="1144">
                  <c:v>3.5476700000000002E-3</c:v>
                </c:pt>
                <c:pt idx="1145">
                  <c:v>8.3151000000000006E-3</c:v>
                </c:pt>
                <c:pt idx="1146">
                  <c:v>2.9082800000000001E-3</c:v>
                </c:pt>
                <c:pt idx="1147">
                  <c:v>1.2224899999999999E-3</c:v>
                </c:pt>
                <c:pt idx="1148">
                  <c:v>1.81818E-3</c:v>
                </c:pt>
                <c:pt idx="1149">
                  <c:v>1.1494299999999999E-3</c:v>
                </c:pt>
                <c:pt idx="1150">
                  <c:v>3.05011E-3</c:v>
                </c:pt>
                <c:pt idx="1151">
                  <c:v>5.6433400000000002E-3</c:v>
                </c:pt>
                <c:pt idx="1152">
                  <c:v>6.0975600000000001E-3</c:v>
                </c:pt>
                <c:pt idx="1153">
                  <c:v>5.0997799999999999E-3</c:v>
                </c:pt>
                <c:pt idx="1154">
                  <c:v>9.2731800000000007E-3</c:v>
                </c:pt>
                <c:pt idx="1155">
                  <c:v>4.8837200000000002E-3</c:v>
                </c:pt>
                <c:pt idx="1156">
                  <c:v>6.1576399999999998E-3</c:v>
                </c:pt>
                <c:pt idx="1157">
                  <c:v>5.4229899999999999E-3</c:v>
                </c:pt>
                <c:pt idx="1158">
                  <c:v>9.0909100000000007E-3</c:v>
                </c:pt>
                <c:pt idx="1159">
                  <c:v>4.1095899999999998E-3</c:v>
                </c:pt>
                <c:pt idx="1160">
                  <c:v>5.3691299999999997E-3</c:v>
                </c:pt>
                <c:pt idx="1161">
                  <c:v>7.2398200000000001E-3</c:v>
                </c:pt>
                <c:pt idx="1162">
                  <c:v>8.5287799999999997E-3</c:v>
                </c:pt>
                <c:pt idx="1163">
                  <c:v>6.36792E-3</c:v>
                </c:pt>
                <c:pt idx="1164">
                  <c:v>8.5253499999999992E-3</c:v>
                </c:pt>
                <c:pt idx="1165">
                  <c:v>1.1792499999999999E-2</c:v>
                </c:pt>
                <c:pt idx="1166">
                  <c:v>8.9514099999999999E-3</c:v>
                </c:pt>
                <c:pt idx="1167">
                  <c:v>1.0256400000000001E-2</c:v>
                </c:pt>
                <c:pt idx="1168">
                  <c:v>5.2500000000000003E-3</c:v>
                </c:pt>
                <c:pt idx="1169">
                  <c:v>4.70588E-3</c:v>
                </c:pt>
                <c:pt idx="1170">
                  <c:v>9.9773199999999996E-3</c:v>
                </c:pt>
                <c:pt idx="1171">
                  <c:v>8.5574599999999994E-3</c:v>
                </c:pt>
                <c:pt idx="1172">
                  <c:v>5.9241700000000003E-3</c:v>
                </c:pt>
                <c:pt idx="1173">
                  <c:v>2.4213099999999999E-3</c:v>
                </c:pt>
                <c:pt idx="1174">
                  <c:v>3.4707200000000001E-3</c:v>
                </c:pt>
                <c:pt idx="1175">
                  <c:v>6.0324799999999998E-3</c:v>
                </c:pt>
                <c:pt idx="1176">
                  <c:v>4.6563200000000003E-3</c:v>
                </c:pt>
                <c:pt idx="1177">
                  <c:v>4.5558100000000004E-3</c:v>
                </c:pt>
                <c:pt idx="1178">
                  <c:v>4.0816300000000002E-3</c:v>
                </c:pt>
                <c:pt idx="1179">
                  <c:v>3.66972E-3</c:v>
                </c:pt>
                <c:pt idx="1180">
                  <c:v>6.6518799999999998E-3</c:v>
                </c:pt>
                <c:pt idx="1181">
                  <c:v>2.1645000000000002E-3</c:v>
                </c:pt>
                <c:pt idx="1182">
                  <c:v>5.1724099999999997E-3</c:v>
                </c:pt>
                <c:pt idx="1183">
                  <c:v>2.55814E-3</c:v>
                </c:pt>
                <c:pt idx="1184">
                  <c:v>4.5130600000000002E-3</c:v>
                </c:pt>
                <c:pt idx="1185">
                  <c:v>3.3185799999999998E-3</c:v>
                </c:pt>
                <c:pt idx="1186">
                  <c:v>5.4545499999999998E-3</c:v>
                </c:pt>
                <c:pt idx="1187">
                  <c:v>1.27932E-3</c:v>
                </c:pt>
                <c:pt idx="1188">
                  <c:v>2.90179E-3</c:v>
                </c:pt>
                <c:pt idx="1189">
                  <c:v>4.3583500000000004E-3</c:v>
                </c:pt>
                <c:pt idx="1190">
                  <c:v>6.1503399999999998E-3</c:v>
                </c:pt>
                <c:pt idx="1191">
                  <c:v>1.0958900000000001E-2</c:v>
                </c:pt>
                <c:pt idx="1192">
                  <c:v>3.9647600000000003E-3</c:v>
                </c:pt>
                <c:pt idx="1193">
                  <c:v>2.78481E-3</c:v>
                </c:pt>
                <c:pt idx="1194">
                  <c:v>3.3482099999999999E-3</c:v>
                </c:pt>
                <c:pt idx="1195">
                  <c:v>5.0000000000000001E-3</c:v>
                </c:pt>
                <c:pt idx="1196">
                  <c:v>4.36893E-3</c:v>
                </c:pt>
                <c:pt idx="1197">
                  <c:v>6.9977399999999997E-3</c:v>
                </c:pt>
                <c:pt idx="1198">
                  <c:v>5.7017500000000002E-3</c:v>
                </c:pt>
                <c:pt idx="1199">
                  <c:v>3.8901600000000001E-3</c:v>
                </c:pt>
                <c:pt idx="1200">
                  <c:v>6.6239300000000001E-3</c:v>
                </c:pt>
                <c:pt idx="1201">
                  <c:v>7.9903100000000005E-3</c:v>
                </c:pt>
                <c:pt idx="1202">
                  <c:v>4.7109200000000004E-3</c:v>
                </c:pt>
                <c:pt idx="1203">
                  <c:v>3.20988E-3</c:v>
                </c:pt>
                <c:pt idx="1204">
                  <c:v>4.4334999999999999E-3</c:v>
                </c:pt>
                <c:pt idx="1205">
                  <c:v>3.3482099999999999E-3</c:v>
                </c:pt>
                <c:pt idx="1206">
                  <c:v>2.02703E-3</c:v>
                </c:pt>
                <c:pt idx="1207">
                  <c:v>3.0660399999999999E-3</c:v>
                </c:pt>
                <c:pt idx="1208">
                  <c:v>1.0706200000000001E-2</c:v>
                </c:pt>
                <c:pt idx="1209">
                  <c:v>9.5137399999999997E-3</c:v>
                </c:pt>
                <c:pt idx="1210">
                  <c:v>7.9006800000000002E-3</c:v>
                </c:pt>
                <c:pt idx="1211">
                  <c:v>6.8888899999999999E-3</c:v>
                </c:pt>
                <c:pt idx="1212">
                  <c:v>7.2093000000000001E-3</c:v>
                </c:pt>
                <c:pt idx="1213">
                  <c:v>5.9496599999999998E-3</c:v>
                </c:pt>
                <c:pt idx="1214">
                  <c:v>3.1941000000000001E-3</c:v>
                </c:pt>
                <c:pt idx="1215">
                  <c:v>4.6315799999999997E-3</c:v>
                </c:pt>
                <c:pt idx="1216">
                  <c:v>5.9360699999999999E-3</c:v>
                </c:pt>
                <c:pt idx="1217">
                  <c:v>6.5759599999999996E-3</c:v>
                </c:pt>
                <c:pt idx="1218">
                  <c:v>3.5971200000000001E-3</c:v>
                </c:pt>
                <c:pt idx="1219">
                  <c:v>6.3106799999999999E-3</c:v>
                </c:pt>
                <c:pt idx="1220">
                  <c:v>7.3634199999999999E-3</c:v>
                </c:pt>
                <c:pt idx="1221">
                  <c:v>7.5221200000000002E-3</c:v>
                </c:pt>
                <c:pt idx="1222">
                  <c:v>6.8720400000000003E-3</c:v>
                </c:pt>
                <c:pt idx="1223">
                  <c:v>3.4782599999999999E-3</c:v>
                </c:pt>
                <c:pt idx="1224">
                  <c:v>6.0085800000000003E-3</c:v>
                </c:pt>
                <c:pt idx="1225">
                  <c:v>4.7846900000000003E-3</c:v>
                </c:pt>
                <c:pt idx="1226">
                  <c:v>2.5404199999999998E-3</c:v>
                </c:pt>
                <c:pt idx="1227">
                  <c:v>5.3191499999999999E-3</c:v>
                </c:pt>
                <c:pt idx="1228">
                  <c:v>7.0000000000000001E-3</c:v>
                </c:pt>
                <c:pt idx="1229">
                  <c:v>8.4070800000000008E-3</c:v>
                </c:pt>
                <c:pt idx="1230">
                  <c:v>7.7448700000000001E-3</c:v>
                </c:pt>
                <c:pt idx="1231">
                  <c:v>3.8990800000000001E-3</c:v>
                </c:pt>
                <c:pt idx="1232">
                  <c:v>6.2500000000000003E-3</c:v>
                </c:pt>
                <c:pt idx="1233">
                  <c:v>1.27083E-2</c:v>
                </c:pt>
                <c:pt idx="1234">
                  <c:v>6.6371700000000004E-3</c:v>
                </c:pt>
                <c:pt idx="1235">
                  <c:v>8.1318699999999994E-3</c:v>
                </c:pt>
                <c:pt idx="1236">
                  <c:v>5.7017500000000002E-3</c:v>
                </c:pt>
                <c:pt idx="1237">
                  <c:v>5.3864200000000003E-3</c:v>
                </c:pt>
                <c:pt idx="1238">
                  <c:v>7.5471699999999997E-3</c:v>
                </c:pt>
                <c:pt idx="1239">
                  <c:v>9.1334899999999993E-3</c:v>
                </c:pt>
                <c:pt idx="1240">
                  <c:v>5.2631600000000002E-3</c:v>
                </c:pt>
                <c:pt idx="1241">
                  <c:v>5.7082499999999998E-3</c:v>
                </c:pt>
                <c:pt idx="1242">
                  <c:v>3.1100500000000001E-3</c:v>
                </c:pt>
                <c:pt idx="1243">
                  <c:v>4.1262099999999999E-3</c:v>
                </c:pt>
                <c:pt idx="1244">
                  <c:v>3.8004800000000002E-3</c:v>
                </c:pt>
                <c:pt idx="1245">
                  <c:v>4.1125500000000004E-3</c:v>
                </c:pt>
                <c:pt idx="1246">
                  <c:v>4.4186E-3</c:v>
                </c:pt>
                <c:pt idx="1247">
                  <c:v>3.3860000000000001E-3</c:v>
                </c:pt>
                <c:pt idx="1248">
                  <c:v>4.5766599999999998E-3</c:v>
                </c:pt>
                <c:pt idx="1249">
                  <c:v>6.6518799999999998E-3</c:v>
                </c:pt>
                <c:pt idx="1250">
                  <c:v>3.1250000000000002E-3</c:v>
                </c:pt>
                <c:pt idx="1251">
                  <c:v>2.6548700000000001E-3</c:v>
                </c:pt>
                <c:pt idx="1252">
                  <c:v>3.3112599999999999E-3</c:v>
                </c:pt>
                <c:pt idx="1253">
                  <c:v>1.8779300000000001E-3</c:v>
                </c:pt>
                <c:pt idx="1254">
                  <c:v>4.0632100000000003E-3</c:v>
                </c:pt>
                <c:pt idx="1255">
                  <c:v>5.8962299999999997E-3</c:v>
                </c:pt>
                <c:pt idx="1256">
                  <c:v>7.0796499999999998E-3</c:v>
                </c:pt>
                <c:pt idx="1257">
                  <c:v>5.7339399999999999E-3</c:v>
                </c:pt>
                <c:pt idx="1258">
                  <c:v>6.4794800000000001E-3</c:v>
                </c:pt>
                <c:pt idx="1259">
                  <c:v>7.6754400000000004E-3</c:v>
                </c:pt>
                <c:pt idx="1260">
                  <c:v>5.5023900000000002E-3</c:v>
                </c:pt>
                <c:pt idx="1261">
                  <c:v>5.0761399999999998E-3</c:v>
                </c:pt>
                <c:pt idx="1262">
                  <c:v>6.6210000000000001E-3</c:v>
                </c:pt>
                <c:pt idx="1263">
                  <c:v>5.8189699999999997E-3</c:v>
                </c:pt>
                <c:pt idx="1264">
                  <c:v>4.6874999999999998E-3</c:v>
                </c:pt>
                <c:pt idx="1265">
                  <c:v>1.1547300000000001E-3</c:v>
                </c:pt>
                <c:pt idx="1266">
                  <c:v>7.07071E-3</c:v>
                </c:pt>
                <c:pt idx="1267">
                  <c:v>9.5555599999999994E-3</c:v>
                </c:pt>
                <c:pt idx="1268">
                  <c:v>7.26496E-3</c:v>
                </c:pt>
                <c:pt idx="1269">
                  <c:v>7.6062600000000001E-3</c:v>
                </c:pt>
                <c:pt idx="1270">
                  <c:v>2.7227699999999998E-3</c:v>
                </c:pt>
                <c:pt idx="1271">
                  <c:v>6.2360799999999997E-3</c:v>
                </c:pt>
                <c:pt idx="1272">
                  <c:v>1.0151200000000001E-2</c:v>
                </c:pt>
                <c:pt idx="1273">
                  <c:v>7.7283400000000002E-3</c:v>
                </c:pt>
                <c:pt idx="1274">
                  <c:v>4.0909099999999997E-3</c:v>
                </c:pt>
                <c:pt idx="1275">
                  <c:v>6.8649899999999996E-3</c:v>
                </c:pt>
                <c:pt idx="1276">
                  <c:v>5.22727E-3</c:v>
                </c:pt>
                <c:pt idx="1277">
                  <c:v>4.7961599999999998E-3</c:v>
                </c:pt>
                <c:pt idx="1278">
                  <c:v>3.0837E-3</c:v>
                </c:pt>
                <c:pt idx="1279">
                  <c:v>3.5564899999999998E-3</c:v>
                </c:pt>
                <c:pt idx="1280">
                  <c:v>5.7339399999999999E-3</c:v>
                </c:pt>
                <c:pt idx="1281">
                  <c:v>5.8956900000000003E-3</c:v>
                </c:pt>
                <c:pt idx="1282">
                  <c:v>6.1068700000000004E-3</c:v>
                </c:pt>
                <c:pt idx="1283">
                  <c:v>6.6513800000000001E-3</c:v>
                </c:pt>
                <c:pt idx="1284">
                  <c:v>7.05128E-3</c:v>
                </c:pt>
                <c:pt idx="1285">
                  <c:v>8.7356299999999994E-3</c:v>
                </c:pt>
                <c:pt idx="1286">
                  <c:v>8.7470399999999993E-3</c:v>
                </c:pt>
                <c:pt idx="1287">
                  <c:v>7.4340500000000002E-3</c:v>
                </c:pt>
                <c:pt idx="1288">
                  <c:v>5.7815799999999997E-3</c:v>
                </c:pt>
                <c:pt idx="1289">
                  <c:v>7.17703E-3</c:v>
                </c:pt>
                <c:pt idx="1290">
                  <c:v>6.4587999999999998E-3</c:v>
                </c:pt>
                <c:pt idx="1291">
                  <c:v>9.1132999999999995E-3</c:v>
                </c:pt>
                <c:pt idx="1292">
                  <c:v>1.07551E-2</c:v>
                </c:pt>
                <c:pt idx="1293">
                  <c:v>7.8199099999999994E-3</c:v>
                </c:pt>
                <c:pt idx="1294">
                  <c:v>7.0663799999999997E-3</c:v>
                </c:pt>
                <c:pt idx="1295">
                  <c:v>5.4245300000000003E-3</c:v>
                </c:pt>
                <c:pt idx="1296">
                  <c:v>8.2547200000000001E-3</c:v>
                </c:pt>
                <c:pt idx="1297">
                  <c:v>5.8165500000000002E-3</c:v>
                </c:pt>
                <c:pt idx="1298">
                  <c:v>6.5727700000000003E-3</c:v>
                </c:pt>
                <c:pt idx="1299">
                  <c:v>7.4999999999999997E-3</c:v>
                </c:pt>
                <c:pt idx="1300">
                  <c:v>3.5242300000000002E-3</c:v>
                </c:pt>
                <c:pt idx="1301">
                  <c:v>1.1622800000000001E-2</c:v>
                </c:pt>
                <c:pt idx="1302">
                  <c:v>5.7279200000000001E-3</c:v>
                </c:pt>
                <c:pt idx="1303">
                  <c:v>5.8956900000000003E-3</c:v>
                </c:pt>
                <c:pt idx="1304">
                  <c:v>5.3215099999999998E-3</c:v>
                </c:pt>
                <c:pt idx="1305">
                  <c:v>8.0610000000000005E-3</c:v>
                </c:pt>
                <c:pt idx="1306">
                  <c:v>3.88128E-3</c:v>
                </c:pt>
                <c:pt idx="1307">
                  <c:v>4.10678E-3</c:v>
                </c:pt>
                <c:pt idx="1308">
                  <c:v>4.8565099999999996E-3</c:v>
                </c:pt>
                <c:pt idx="1309">
                  <c:v>9.3181800000000006E-3</c:v>
                </c:pt>
                <c:pt idx="1310">
                  <c:v>8.97155E-3</c:v>
                </c:pt>
                <c:pt idx="1311">
                  <c:v>3.4146300000000001E-3</c:v>
                </c:pt>
                <c:pt idx="1312">
                  <c:v>1.38824E-2</c:v>
                </c:pt>
                <c:pt idx="1313">
                  <c:v>1.10169E-2</c:v>
                </c:pt>
                <c:pt idx="1314">
                  <c:v>1.1818199999999999E-2</c:v>
                </c:pt>
                <c:pt idx="1315">
                  <c:v>6.9047600000000002E-3</c:v>
                </c:pt>
                <c:pt idx="1316">
                  <c:v>1.06576E-2</c:v>
                </c:pt>
                <c:pt idx="1317">
                  <c:v>6.0747700000000002E-3</c:v>
                </c:pt>
                <c:pt idx="1318">
                  <c:v>8.0434800000000004E-3</c:v>
                </c:pt>
                <c:pt idx="1319">
                  <c:v>2.89157E-3</c:v>
                </c:pt>
                <c:pt idx="1320">
                  <c:v>3.6036000000000002E-3</c:v>
                </c:pt>
                <c:pt idx="1321">
                  <c:v>2.7334899999999999E-3</c:v>
                </c:pt>
                <c:pt idx="1322">
                  <c:v>2.1226399999999999E-3</c:v>
                </c:pt>
                <c:pt idx="1323">
                  <c:v>5.16432E-3</c:v>
                </c:pt>
                <c:pt idx="1324">
                  <c:v>1.08235E-2</c:v>
                </c:pt>
                <c:pt idx="1325">
                  <c:v>1.2619E-2</c:v>
                </c:pt>
                <c:pt idx="1326">
                  <c:v>8.2405299999999994E-3</c:v>
                </c:pt>
                <c:pt idx="1327">
                  <c:v>3.3734899999999998E-3</c:v>
                </c:pt>
                <c:pt idx="1328">
                  <c:v>4.4967899999999996E-3</c:v>
                </c:pt>
                <c:pt idx="1329">
                  <c:v>7.7097499999999996E-3</c:v>
                </c:pt>
                <c:pt idx="1330">
                  <c:v>6.6371700000000004E-3</c:v>
                </c:pt>
                <c:pt idx="1331">
                  <c:v>6.5217399999999998E-3</c:v>
                </c:pt>
                <c:pt idx="1332">
                  <c:v>7.7097499999999996E-3</c:v>
                </c:pt>
                <c:pt idx="1333">
                  <c:v>5.11628E-3</c:v>
                </c:pt>
                <c:pt idx="1334">
                  <c:v>4.3956000000000004E-3</c:v>
                </c:pt>
                <c:pt idx="1335">
                  <c:v>2.8824800000000002E-3</c:v>
                </c:pt>
                <c:pt idx="1336">
                  <c:v>3.1319899999999999E-3</c:v>
                </c:pt>
                <c:pt idx="1337">
                  <c:v>5.0925900000000001E-3</c:v>
                </c:pt>
                <c:pt idx="1338">
                  <c:v>5.65111E-3</c:v>
                </c:pt>
                <c:pt idx="1339">
                  <c:v>3.7825100000000002E-3</c:v>
                </c:pt>
                <c:pt idx="1340">
                  <c:v>4.3383900000000001E-3</c:v>
                </c:pt>
                <c:pt idx="1341">
                  <c:v>4.4186E-3</c:v>
                </c:pt>
                <c:pt idx="1342">
                  <c:v>3.66972E-3</c:v>
                </c:pt>
                <c:pt idx="1343">
                  <c:v>8.1135900000000004E-3</c:v>
                </c:pt>
                <c:pt idx="1344">
                  <c:v>6.6361600000000003E-3</c:v>
                </c:pt>
                <c:pt idx="1345">
                  <c:v>6.4220199999999996E-3</c:v>
                </c:pt>
                <c:pt idx="1346">
                  <c:v>5.5172399999999996E-3</c:v>
                </c:pt>
                <c:pt idx="1347">
                  <c:v>7.4889900000000001E-3</c:v>
                </c:pt>
                <c:pt idx="1348">
                  <c:v>4.8016700000000001E-3</c:v>
                </c:pt>
                <c:pt idx="1349">
                  <c:v>3.0732899999999998E-3</c:v>
                </c:pt>
                <c:pt idx="1350">
                  <c:v>3.9443200000000003E-3</c:v>
                </c:pt>
                <c:pt idx="1351">
                  <c:v>4.70588E-3</c:v>
                </c:pt>
                <c:pt idx="1352">
                  <c:v>2.26757E-3</c:v>
                </c:pt>
                <c:pt idx="1353">
                  <c:v>4.3583500000000004E-3</c:v>
                </c:pt>
                <c:pt idx="1354">
                  <c:v>8.4362099999999995E-3</c:v>
                </c:pt>
                <c:pt idx="1355">
                  <c:v>1.0799100000000001E-2</c:v>
                </c:pt>
                <c:pt idx="1356">
                  <c:v>1.0989000000000001E-2</c:v>
                </c:pt>
                <c:pt idx="1357">
                  <c:v>6.2780300000000004E-3</c:v>
                </c:pt>
                <c:pt idx="1358">
                  <c:v>4.4117599999999998E-3</c:v>
                </c:pt>
                <c:pt idx="1359">
                  <c:v>3.7647100000000001E-3</c:v>
                </c:pt>
                <c:pt idx="1360">
                  <c:v>7.15835E-3</c:v>
                </c:pt>
                <c:pt idx="1361">
                  <c:v>7.0953400000000003E-3</c:v>
                </c:pt>
                <c:pt idx="1362">
                  <c:v>4.6728999999999998E-3</c:v>
                </c:pt>
                <c:pt idx="1363">
                  <c:v>1.3793099999999999E-3</c:v>
                </c:pt>
                <c:pt idx="1364">
                  <c:v>4.8458099999999999E-3</c:v>
                </c:pt>
                <c:pt idx="1365">
                  <c:v>1.02273E-2</c:v>
                </c:pt>
                <c:pt idx="1366">
                  <c:v>3.6231900000000001E-3</c:v>
                </c:pt>
                <c:pt idx="1367">
                  <c:v>2.18447E-3</c:v>
                </c:pt>
                <c:pt idx="1368">
                  <c:v>1.9867499999999998E-3</c:v>
                </c:pt>
                <c:pt idx="1369">
                  <c:v>8.9519700000000001E-3</c:v>
                </c:pt>
                <c:pt idx="1370">
                  <c:v>1.18605E-2</c:v>
                </c:pt>
                <c:pt idx="1371">
                  <c:v>2.3605200000000001E-3</c:v>
                </c:pt>
                <c:pt idx="1372">
                  <c:v>6.7720100000000002E-3</c:v>
                </c:pt>
                <c:pt idx="1373">
                  <c:v>1.1264400000000001E-2</c:v>
                </c:pt>
                <c:pt idx="1374">
                  <c:v>4.1002299999999998E-3</c:v>
                </c:pt>
                <c:pt idx="1375">
                  <c:v>2.7713600000000001E-3</c:v>
                </c:pt>
                <c:pt idx="1376">
                  <c:v>2.5404199999999998E-3</c:v>
                </c:pt>
                <c:pt idx="1377">
                  <c:v>1.9047599999999999E-3</c:v>
                </c:pt>
                <c:pt idx="1378">
                  <c:v>9.3676800000000004E-4</c:v>
                </c:pt>
                <c:pt idx="1379">
                  <c:v>1.89573E-3</c:v>
                </c:pt>
                <c:pt idx="1380">
                  <c:v>3.8116600000000001E-3</c:v>
                </c:pt>
                <c:pt idx="1381">
                  <c:v>6.2921299999999999E-3</c:v>
                </c:pt>
                <c:pt idx="1382">
                  <c:v>4.9295800000000002E-3</c:v>
                </c:pt>
                <c:pt idx="1383">
                  <c:v>4.9250500000000003E-3</c:v>
                </c:pt>
                <c:pt idx="1384">
                  <c:v>9.0680099999999996E-3</c:v>
                </c:pt>
                <c:pt idx="1385">
                  <c:v>1.16822E-2</c:v>
                </c:pt>
                <c:pt idx="1386">
                  <c:v>5.1224900000000004E-3</c:v>
                </c:pt>
                <c:pt idx="1387">
                  <c:v>4.1379299999999997E-3</c:v>
                </c:pt>
                <c:pt idx="1388">
                  <c:v>5.0239200000000003E-3</c:v>
                </c:pt>
                <c:pt idx="1389">
                  <c:v>4.9411799999999999E-3</c:v>
                </c:pt>
                <c:pt idx="1390">
                  <c:v>2.35849E-3</c:v>
                </c:pt>
                <c:pt idx="1391">
                  <c:v>6.1702099999999998E-3</c:v>
                </c:pt>
                <c:pt idx="1392">
                  <c:v>8.5106399999999999E-3</c:v>
                </c:pt>
                <c:pt idx="1393">
                  <c:v>4.5558100000000004E-3</c:v>
                </c:pt>
                <c:pt idx="1394">
                  <c:v>7.3990999999999996E-3</c:v>
                </c:pt>
                <c:pt idx="1395">
                  <c:v>1.32911E-2</c:v>
                </c:pt>
                <c:pt idx="1396">
                  <c:v>7.5829399999999998E-3</c:v>
                </c:pt>
                <c:pt idx="1397">
                  <c:v>6.3231900000000002E-3</c:v>
                </c:pt>
                <c:pt idx="1398">
                  <c:v>7.14286E-3</c:v>
                </c:pt>
                <c:pt idx="1399">
                  <c:v>1.3114799999999999E-2</c:v>
                </c:pt>
                <c:pt idx="1400">
                  <c:v>6.8736099999999996E-3</c:v>
                </c:pt>
                <c:pt idx="1401">
                  <c:v>6.0465099999999997E-3</c:v>
                </c:pt>
                <c:pt idx="1402">
                  <c:v>5.5045900000000002E-3</c:v>
                </c:pt>
                <c:pt idx="1403">
                  <c:v>2.3640699999999998E-3</c:v>
                </c:pt>
                <c:pt idx="1404">
                  <c:v>2.9914500000000001E-3</c:v>
                </c:pt>
                <c:pt idx="1405">
                  <c:v>6.7599100000000001E-3</c:v>
                </c:pt>
                <c:pt idx="1406">
                  <c:v>7.2093000000000001E-3</c:v>
                </c:pt>
                <c:pt idx="1407">
                  <c:v>9.6629200000000002E-3</c:v>
                </c:pt>
                <c:pt idx="1408">
                  <c:v>8.1497800000000006E-3</c:v>
                </c:pt>
                <c:pt idx="1409">
                  <c:v>5.3990599999999998E-3</c:v>
                </c:pt>
                <c:pt idx="1410">
                  <c:v>5.6644900000000003E-3</c:v>
                </c:pt>
                <c:pt idx="1411">
                  <c:v>1.05381E-2</c:v>
                </c:pt>
                <c:pt idx="1412">
                  <c:v>5.0505100000000002E-3</c:v>
                </c:pt>
                <c:pt idx="1413">
                  <c:v>9.2378800000000004E-3</c:v>
                </c:pt>
                <c:pt idx="1414">
                  <c:v>2.43363E-3</c:v>
                </c:pt>
                <c:pt idx="1415">
                  <c:v>5.8962299999999997E-3</c:v>
                </c:pt>
                <c:pt idx="1416">
                  <c:v>2.8037399999999999E-3</c:v>
                </c:pt>
                <c:pt idx="1417">
                  <c:v>5.7071999999999999E-3</c:v>
                </c:pt>
                <c:pt idx="1418">
                  <c:v>8.7557599999999996E-3</c:v>
                </c:pt>
                <c:pt idx="1419">
                  <c:v>5.9241700000000003E-3</c:v>
                </c:pt>
                <c:pt idx="1420">
                  <c:v>1.0793000000000001E-2</c:v>
                </c:pt>
                <c:pt idx="1421">
                  <c:v>1.3211799999999999E-2</c:v>
                </c:pt>
                <c:pt idx="1422">
                  <c:v>4.2986400000000003E-3</c:v>
                </c:pt>
                <c:pt idx="1423">
                  <c:v>4.2035400000000004E-3</c:v>
                </c:pt>
                <c:pt idx="1424">
                  <c:v>5.6337999999999996E-3</c:v>
                </c:pt>
                <c:pt idx="1425">
                  <c:v>3.8379500000000001E-3</c:v>
                </c:pt>
                <c:pt idx="1426">
                  <c:v>5.5172399999999996E-3</c:v>
                </c:pt>
                <c:pt idx="1427">
                  <c:v>4.8997800000000003E-3</c:v>
                </c:pt>
                <c:pt idx="1428">
                  <c:v>3.9301300000000004E-3</c:v>
                </c:pt>
                <c:pt idx="1429">
                  <c:v>5.3333299999999998E-3</c:v>
                </c:pt>
                <c:pt idx="1430">
                  <c:v>2.6845599999999999E-3</c:v>
                </c:pt>
                <c:pt idx="1431">
                  <c:v>4.8192799999999996E-3</c:v>
                </c:pt>
                <c:pt idx="1432">
                  <c:v>6.0606100000000001E-3</c:v>
                </c:pt>
                <c:pt idx="1433">
                  <c:v>7.0796499999999998E-3</c:v>
                </c:pt>
                <c:pt idx="1434">
                  <c:v>7.6923099999999999E-3</c:v>
                </c:pt>
                <c:pt idx="1435">
                  <c:v>3.7128700000000001E-3</c:v>
                </c:pt>
                <c:pt idx="1436">
                  <c:v>4.8611100000000001E-3</c:v>
                </c:pt>
                <c:pt idx="1437">
                  <c:v>6.4732100000000001E-3</c:v>
                </c:pt>
                <c:pt idx="1438">
                  <c:v>8.9912299999999994E-3</c:v>
                </c:pt>
                <c:pt idx="1439">
                  <c:v>5.8823499999999997E-3</c:v>
                </c:pt>
                <c:pt idx="1440">
                  <c:v>7.9602000000000006E-3</c:v>
                </c:pt>
                <c:pt idx="1441">
                  <c:v>7.2687200000000002E-3</c:v>
                </c:pt>
                <c:pt idx="1442">
                  <c:v>4.2316300000000001E-3</c:v>
                </c:pt>
                <c:pt idx="1443">
                  <c:v>1.07399E-2</c:v>
                </c:pt>
                <c:pt idx="1444">
                  <c:v>1.00467E-2</c:v>
                </c:pt>
                <c:pt idx="1445">
                  <c:v>8.2405299999999994E-3</c:v>
                </c:pt>
                <c:pt idx="1446">
                  <c:v>8.7719300000000007E-3</c:v>
                </c:pt>
                <c:pt idx="1447">
                  <c:v>6.17849E-3</c:v>
                </c:pt>
                <c:pt idx="1448">
                  <c:v>9.4688199999999993E-3</c:v>
                </c:pt>
                <c:pt idx="1449">
                  <c:v>6.0096200000000002E-3</c:v>
                </c:pt>
                <c:pt idx="1450">
                  <c:v>3.0588199999999999E-3</c:v>
                </c:pt>
                <c:pt idx="1451">
                  <c:v>6.20843E-3</c:v>
                </c:pt>
                <c:pt idx="1452">
                  <c:v>6.09481E-3</c:v>
                </c:pt>
                <c:pt idx="1453">
                  <c:v>2.4175799999999999E-3</c:v>
                </c:pt>
                <c:pt idx="1454">
                  <c:v>4.3010799999999997E-3</c:v>
                </c:pt>
                <c:pt idx="1455">
                  <c:v>3.2036600000000001E-3</c:v>
                </c:pt>
                <c:pt idx="1456">
                  <c:v>4.0724000000000003E-3</c:v>
                </c:pt>
                <c:pt idx="1457">
                  <c:v>1.8828499999999999E-3</c:v>
                </c:pt>
                <c:pt idx="1458">
                  <c:v>3.22581E-3</c:v>
                </c:pt>
                <c:pt idx="1459">
                  <c:v>2.2778999999999998E-3</c:v>
                </c:pt>
                <c:pt idx="1460">
                  <c:v>1.31868E-3</c:v>
                </c:pt>
                <c:pt idx="1461">
                  <c:v>3.4562199999999999E-3</c:v>
                </c:pt>
                <c:pt idx="1462">
                  <c:v>1.0661E-2</c:v>
                </c:pt>
                <c:pt idx="1463">
                  <c:v>5.5555600000000002E-3</c:v>
                </c:pt>
                <c:pt idx="1464">
                  <c:v>3.5128799999999999E-3</c:v>
                </c:pt>
                <c:pt idx="1465">
                  <c:v>3.8288300000000001E-3</c:v>
                </c:pt>
                <c:pt idx="1466">
                  <c:v>8.7500000000000008E-3</c:v>
                </c:pt>
                <c:pt idx="1467">
                  <c:v>7.0257599999999998E-3</c:v>
                </c:pt>
                <c:pt idx="1468">
                  <c:v>4.3181799999999996E-3</c:v>
                </c:pt>
                <c:pt idx="1469">
                  <c:v>9.8434000000000004E-3</c:v>
                </c:pt>
                <c:pt idx="1470">
                  <c:v>4.9645399999999999E-3</c:v>
                </c:pt>
                <c:pt idx="1471">
                  <c:v>3.9647600000000003E-3</c:v>
                </c:pt>
                <c:pt idx="1472">
                  <c:v>2.5943400000000001E-3</c:v>
                </c:pt>
                <c:pt idx="1473">
                  <c:v>2.5862099999999998E-3</c:v>
                </c:pt>
                <c:pt idx="1474">
                  <c:v>2.18447E-3</c:v>
                </c:pt>
                <c:pt idx="1475">
                  <c:v>3.8004800000000002E-3</c:v>
                </c:pt>
                <c:pt idx="1476">
                  <c:v>6.0538099999999997E-3</c:v>
                </c:pt>
                <c:pt idx="1477">
                  <c:v>1.2072899999999999E-2</c:v>
                </c:pt>
                <c:pt idx="1478">
                  <c:v>9.1764700000000008E-3</c:v>
                </c:pt>
                <c:pt idx="1479">
                  <c:v>6.7873300000000003E-3</c:v>
                </c:pt>
                <c:pt idx="1480">
                  <c:v>1.7937199999999999E-3</c:v>
                </c:pt>
                <c:pt idx="1481">
                  <c:v>1.3824900000000001E-3</c:v>
                </c:pt>
                <c:pt idx="1482">
                  <c:v>1.88679E-3</c:v>
                </c:pt>
                <c:pt idx="1483">
                  <c:v>5.3941900000000001E-3</c:v>
                </c:pt>
                <c:pt idx="1484">
                  <c:v>6.0000000000000001E-3</c:v>
                </c:pt>
                <c:pt idx="1485">
                  <c:v>2.9345399999999998E-3</c:v>
                </c:pt>
                <c:pt idx="1486">
                  <c:v>7.9136699999999994E-3</c:v>
                </c:pt>
                <c:pt idx="1487">
                  <c:v>4.6004799999999997E-3</c:v>
                </c:pt>
                <c:pt idx="1488">
                  <c:v>9.7727300000000003E-3</c:v>
                </c:pt>
                <c:pt idx="1489">
                  <c:v>9.2417100000000002E-3</c:v>
                </c:pt>
                <c:pt idx="1490">
                  <c:v>1.24169E-2</c:v>
                </c:pt>
                <c:pt idx="1491">
                  <c:v>5.8558600000000001E-3</c:v>
                </c:pt>
                <c:pt idx="1492">
                  <c:v>1.0585600000000001E-2</c:v>
                </c:pt>
                <c:pt idx="1493">
                  <c:v>7.7981700000000001E-3</c:v>
                </c:pt>
                <c:pt idx="1494">
                  <c:v>5.22727E-3</c:v>
                </c:pt>
                <c:pt idx="1495">
                  <c:v>5.0228299999999998E-3</c:v>
                </c:pt>
                <c:pt idx="1496">
                  <c:v>7.2847700000000003E-3</c:v>
                </c:pt>
                <c:pt idx="1497">
                  <c:v>1.6431900000000001E-3</c:v>
                </c:pt>
                <c:pt idx="1498">
                  <c:v>5.1282100000000002E-3</c:v>
                </c:pt>
                <c:pt idx="1499">
                  <c:v>8.7336199999999992E-3</c:v>
                </c:pt>
                <c:pt idx="1500">
                  <c:v>1.2980800000000001E-2</c:v>
                </c:pt>
                <c:pt idx="1501">
                  <c:v>1.12532E-2</c:v>
                </c:pt>
                <c:pt idx="1502">
                  <c:v>6.1224499999999998E-3</c:v>
                </c:pt>
                <c:pt idx="1503">
                  <c:v>6.08108E-3</c:v>
                </c:pt>
                <c:pt idx="1504">
                  <c:v>6.9605600000000002E-3</c:v>
                </c:pt>
                <c:pt idx="1505">
                  <c:v>4.7727300000000002E-3</c:v>
                </c:pt>
                <c:pt idx="1506">
                  <c:v>9.7727300000000003E-3</c:v>
                </c:pt>
                <c:pt idx="1507">
                  <c:v>3.3185799999999998E-3</c:v>
                </c:pt>
                <c:pt idx="1508">
                  <c:v>1.31868E-3</c:v>
                </c:pt>
                <c:pt idx="1509">
                  <c:v>4.1860500000000002E-3</c:v>
                </c:pt>
                <c:pt idx="1510">
                  <c:v>1.07143E-2</c:v>
                </c:pt>
                <c:pt idx="1511">
                  <c:v>1.375E-2</c:v>
                </c:pt>
                <c:pt idx="1512">
                  <c:v>7.4999999999999997E-3</c:v>
                </c:pt>
                <c:pt idx="1513">
                  <c:v>6.58174E-3</c:v>
                </c:pt>
                <c:pt idx="1514">
                  <c:v>4.9327399999999997E-3</c:v>
                </c:pt>
                <c:pt idx="1515">
                  <c:v>5.9090899999999997E-3</c:v>
                </c:pt>
                <c:pt idx="1516">
                  <c:v>1.0023900000000001E-2</c:v>
                </c:pt>
                <c:pt idx="1517">
                  <c:v>8.1632700000000002E-3</c:v>
                </c:pt>
                <c:pt idx="1518">
                  <c:v>8.9588399999999992E-3</c:v>
                </c:pt>
                <c:pt idx="1519">
                  <c:v>7.3732700000000003E-3</c:v>
                </c:pt>
                <c:pt idx="1520">
                  <c:v>6.99301E-3</c:v>
                </c:pt>
                <c:pt idx="1521">
                  <c:v>9.6852299999999995E-3</c:v>
                </c:pt>
                <c:pt idx="1522">
                  <c:v>6.2111800000000002E-3</c:v>
                </c:pt>
                <c:pt idx="1523">
                  <c:v>1.4574E-2</c:v>
                </c:pt>
                <c:pt idx="1524">
                  <c:v>8.5903100000000003E-3</c:v>
                </c:pt>
                <c:pt idx="1525">
                  <c:v>7.9664599999999999E-3</c:v>
                </c:pt>
                <c:pt idx="1526">
                  <c:v>8.7248299999999994E-3</c:v>
                </c:pt>
                <c:pt idx="1527">
                  <c:v>4.7505899999999998E-3</c:v>
                </c:pt>
                <c:pt idx="1528">
                  <c:v>3.10421E-3</c:v>
                </c:pt>
                <c:pt idx="1529">
                  <c:v>4.6082900000000001E-3</c:v>
                </c:pt>
                <c:pt idx="1530">
                  <c:v>5.5679299999999996E-3</c:v>
                </c:pt>
                <c:pt idx="1531">
                  <c:v>5.7416300000000002E-3</c:v>
                </c:pt>
                <c:pt idx="1532">
                  <c:v>5.5803600000000004E-3</c:v>
                </c:pt>
                <c:pt idx="1533">
                  <c:v>4.7619000000000003E-3</c:v>
                </c:pt>
                <c:pt idx="1534">
                  <c:v>8.0684599999999995E-3</c:v>
                </c:pt>
                <c:pt idx="1535">
                  <c:v>2.0881699999999999E-3</c:v>
                </c:pt>
                <c:pt idx="1536">
                  <c:v>2.0785199999999999E-3</c:v>
                </c:pt>
                <c:pt idx="1537">
                  <c:v>5.6053800000000001E-3</c:v>
                </c:pt>
                <c:pt idx="1538">
                  <c:v>3.8961E-3</c:v>
                </c:pt>
                <c:pt idx="1539">
                  <c:v>7.2368399999999996E-3</c:v>
                </c:pt>
                <c:pt idx="1540">
                  <c:v>5.3811700000000002E-3</c:v>
                </c:pt>
                <c:pt idx="1541">
                  <c:v>6.91824E-3</c:v>
                </c:pt>
                <c:pt idx="1542">
                  <c:v>6.7245100000000004E-3</c:v>
                </c:pt>
                <c:pt idx="1543">
                  <c:v>7.5117400000000003E-3</c:v>
                </c:pt>
                <c:pt idx="1544">
                  <c:v>1.01545E-2</c:v>
                </c:pt>
                <c:pt idx="1545">
                  <c:v>9.2872600000000003E-3</c:v>
                </c:pt>
                <c:pt idx="1546">
                  <c:v>1.4692999999999999E-2</c:v>
                </c:pt>
                <c:pt idx="1547">
                  <c:v>1.70732E-2</c:v>
                </c:pt>
                <c:pt idx="1548">
                  <c:v>1.1643799999999999E-2</c:v>
                </c:pt>
                <c:pt idx="1549">
                  <c:v>1.56028E-2</c:v>
                </c:pt>
                <c:pt idx="1550">
                  <c:v>6.46651E-3</c:v>
                </c:pt>
                <c:pt idx="1551">
                  <c:v>6.1002199999999999E-3</c:v>
                </c:pt>
                <c:pt idx="1552">
                  <c:v>6.1757699999999997E-3</c:v>
                </c:pt>
                <c:pt idx="1553">
                  <c:v>3.9473700000000004E-3</c:v>
                </c:pt>
                <c:pt idx="1554">
                  <c:v>5.2391800000000004E-3</c:v>
                </c:pt>
                <c:pt idx="1555">
                  <c:v>5.9523800000000002E-3</c:v>
                </c:pt>
                <c:pt idx="1556">
                  <c:v>3.3707899999999998E-3</c:v>
                </c:pt>
                <c:pt idx="1557">
                  <c:v>5.0660799999999997E-3</c:v>
                </c:pt>
                <c:pt idx="1558">
                  <c:v>5.3932600000000004E-3</c:v>
                </c:pt>
                <c:pt idx="1559">
                  <c:v>1.8691599999999999E-3</c:v>
                </c:pt>
                <c:pt idx="1560">
                  <c:v>6.5693399999999999E-3</c:v>
                </c:pt>
                <c:pt idx="1561">
                  <c:v>5.3864200000000003E-3</c:v>
                </c:pt>
                <c:pt idx="1562">
                  <c:v>2.6086999999999998E-3</c:v>
                </c:pt>
                <c:pt idx="1563">
                  <c:v>2.2522499999999999E-3</c:v>
                </c:pt>
                <c:pt idx="1564">
                  <c:v>8.0952400000000001E-3</c:v>
                </c:pt>
                <c:pt idx="1565">
                  <c:v>5.4945100000000002E-3</c:v>
                </c:pt>
                <c:pt idx="1566">
                  <c:v>3.0162399999999999E-3</c:v>
                </c:pt>
                <c:pt idx="1567">
                  <c:v>1.1236E-3</c:v>
                </c:pt>
                <c:pt idx="1568">
                  <c:v>7.3825499999999999E-3</c:v>
                </c:pt>
                <c:pt idx="1569">
                  <c:v>7.8703699999999998E-3</c:v>
                </c:pt>
                <c:pt idx="1570">
                  <c:v>8.1720400000000002E-3</c:v>
                </c:pt>
                <c:pt idx="1571">
                  <c:v>3.6247300000000001E-3</c:v>
                </c:pt>
                <c:pt idx="1572">
                  <c:v>3.09524E-3</c:v>
                </c:pt>
                <c:pt idx="1573">
                  <c:v>2.8571400000000002E-3</c:v>
                </c:pt>
                <c:pt idx="1574">
                  <c:v>4.2857099999999999E-3</c:v>
                </c:pt>
                <c:pt idx="1575">
                  <c:v>2.6315800000000001E-3</c:v>
                </c:pt>
                <c:pt idx="1576">
                  <c:v>6.0267899999999998E-3</c:v>
                </c:pt>
                <c:pt idx="1577">
                  <c:v>3.0769199999999999E-3</c:v>
                </c:pt>
                <c:pt idx="1578">
                  <c:v>8.2304500000000003E-3</c:v>
                </c:pt>
                <c:pt idx="1579">
                  <c:v>1.0117599999999999E-2</c:v>
                </c:pt>
                <c:pt idx="1580">
                  <c:v>1.0021800000000001E-2</c:v>
                </c:pt>
                <c:pt idx="1581">
                  <c:v>7.03625E-3</c:v>
                </c:pt>
                <c:pt idx="1582">
                  <c:v>1.89573E-3</c:v>
                </c:pt>
                <c:pt idx="1583">
                  <c:v>4.3578000000000002E-3</c:v>
                </c:pt>
                <c:pt idx="1584">
                  <c:v>1.51188E-3</c:v>
                </c:pt>
                <c:pt idx="1585">
                  <c:v>2.1321999999999999E-3</c:v>
                </c:pt>
                <c:pt idx="1586">
                  <c:v>3.9735100000000004E-3</c:v>
                </c:pt>
                <c:pt idx="1587">
                  <c:v>8.2589299999999994E-3</c:v>
                </c:pt>
                <c:pt idx="1588">
                  <c:v>1.51448E-2</c:v>
                </c:pt>
                <c:pt idx="1589">
                  <c:v>9.9576300000000003E-3</c:v>
                </c:pt>
                <c:pt idx="1590">
                  <c:v>5.2132699999999999E-3</c:v>
                </c:pt>
                <c:pt idx="1591">
                  <c:v>6.3180800000000002E-3</c:v>
                </c:pt>
                <c:pt idx="1592">
                  <c:v>4.8997800000000003E-3</c:v>
                </c:pt>
                <c:pt idx="1593">
                  <c:v>5.8823499999999997E-3</c:v>
                </c:pt>
                <c:pt idx="1594">
                  <c:v>5.6433400000000002E-3</c:v>
                </c:pt>
                <c:pt idx="1595">
                  <c:v>8.7443899999999995E-3</c:v>
                </c:pt>
                <c:pt idx="1596">
                  <c:v>3.9627000000000004E-3</c:v>
                </c:pt>
                <c:pt idx="1597">
                  <c:v>2.43363E-3</c:v>
                </c:pt>
                <c:pt idx="1598">
                  <c:v>3.1476999999999998E-3</c:v>
                </c:pt>
                <c:pt idx="1599">
                  <c:v>2.0454499999999999E-3</c:v>
                </c:pt>
                <c:pt idx="1600">
                  <c:v>3.8876900000000001E-3</c:v>
                </c:pt>
                <c:pt idx="1601">
                  <c:v>1.7777800000000001E-3</c:v>
                </c:pt>
                <c:pt idx="1602">
                  <c:v>2.9147999999999999E-3</c:v>
                </c:pt>
                <c:pt idx="1603">
                  <c:v>5.16432E-3</c:v>
                </c:pt>
                <c:pt idx="1604">
                  <c:v>3.4722199999999998E-3</c:v>
                </c:pt>
                <c:pt idx="1605">
                  <c:v>4.0724000000000003E-3</c:v>
                </c:pt>
                <c:pt idx="1606">
                  <c:v>1.05033E-2</c:v>
                </c:pt>
                <c:pt idx="1607">
                  <c:v>4.6052599999999999E-3</c:v>
                </c:pt>
                <c:pt idx="1608">
                  <c:v>4.9881200000000004E-3</c:v>
                </c:pt>
                <c:pt idx="1609">
                  <c:v>1.74672E-3</c:v>
                </c:pt>
                <c:pt idx="1610">
                  <c:v>3.4246599999999999E-3</c:v>
                </c:pt>
                <c:pt idx="1611">
                  <c:v>3.4802800000000001E-3</c:v>
                </c:pt>
                <c:pt idx="1612">
                  <c:v>6.8649900000000003E-4</c:v>
                </c:pt>
                <c:pt idx="1613">
                  <c:v>2.05011E-3</c:v>
                </c:pt>
                <c:pt idx="1614">
                  <c:v>5.2154200000000001E-3</c:v>
                </c:pt>
                <c:pt idx="1615">
                  <c:v>7.4941499999999998E-3</c:v>
                </c:pt>
                <c:pt idx="1616">
                  <c:v>4.8565099999999996E-3</c:v>
                </c:pt>
                <c:pt idx="1617">
                  <c:v>8.5714299999999997E-3</c:v>
                </c:pt>
                <c:pt idx="1618">
                  <c:v>6.2355700000000002E-3</c:v>
                </c:pt>
                <c:pt idx="1619">
                  <c:v>5.9090899999999997E-3</c:v>
                </c:pt>
                <c:pt idx="1620">
                  <c:v>3.71179E-3</c:v>
                </c:pt>
                <c:pt idx="1621">
                  <c:v>2.0881699999999999E-3</c:v>
                </c:pt>
                <c:pt idx="1622">
                  <c:v>2.6253000000000001E-3</c:v>
                </c:pt>
                <c:pt idx="1623">
                  <c:v>3.9473700000000004E-3</c:v>
                </c:pt>
                <c:pt idx="1624">
                  <c:v>2.5125600000000001E-3</c:v>
                </c:pt>
                <c:pt idx="1625">
                  <c:v>3.0023099999999998E-3</c:v>
                </c:pt>
                <c:pt idx="1626">
                  <c:v>3.90947E-3</c:v>
                </c:pt>
                <c:pt idx="1627">
                  <c:v>2.6086999999999998E-3</c:v>
                </c:pt>
                <c:pt idx="1628">
                  <c:v>3.3492800000000001E-3</c:v>
                </c:pt>
                <c:pt idx="1629">
                  <c:v>2.6315800000000001E-3</c:v>
                </c:pt>
                <c:pt idx="1630">
                  <c:v>7.30088E-3</c:v>
                </c:pt>
                <c:pt idx="1631">
                  <c:v>6.3180800000000002E-3</c:v>
                </c:pt>
                <c:pt idx="1632">
                  <c:v>8.5011199999999992E-3</c:v>
                </c:pt>
                <c:pt idx="1633">
                  <c:v>6.7796599999999999E-3</c:v>
                </c:pt>
                <c:pt idx="1634">
                  <c:v>4.9107100000000004E-3</c:v>
                </c:pt>
                <c:pt idx="1635">
                  <c:v>4.9281300000000002E-3</c:v>
                </c:pt>
                <c:pt idx="1636">
                  <c:v>6.7469899999999996E-3</c:v>
                </c:pt>
                <c:pt idx="1637">
                  <c:v>1.54567E-2</c:v>
                </c:pt>
                <c:pt idx="1638">
                  <c:v>2.0539399999999999E-2</c:v>
                </c:pt>
                <c:pt idx="1639">
                  <c:v>1.9222E-2</c:v>
                </c:pt>
                <c:pt idx="1640">
                  <c:v>1.78649E-2</c:v>
                </c:pt>
                <c:pt idx="1641">
                  <c:v>1.8509600000000001E-2</c:v>
                </c:pt>
                <c:pt idx="1642">
                  <c:v>1.0389600000000001E-2</c:v>
                </c:pt>
                <c:pt idx="1643">
                  <c:v>1.0132199999999999E-2</c:v>
                </c:pt>
                <c:pt idx="1644">
                  <c:v>1.01996E-2</c:v>
                </c:pt>
                <c:pt idx="1645">
                  <c:v>1.32701E-2</c:v>
                </c:pt>
                <c:pt idx="1646">
                  <c:v>4.4806500000000001E-3</c:v>
                </c:pt>
                <c:pt idx="1647">
                  <c:v>8.6854500000000008E-3</c:v>
                </c:pt>
                <c:pt idx="1648">
                  <c:v>4.86726E-3</c:v>
                </c:pt>
                <c:pt idx="1649">
                  <c:v>4.9222800000000002E-3</c:v>
                </c:pt>
                <c:pt idx="1650">
                  <c:v>4.6460199999999998E-3</c:v>
                </c:pt>
                <c:pt idx="1651">
                  <c:v>6.8235300000000004E-3</c:v>
                </c:pt>
                <c:pt idx="1652">
                  <c:v>3.4642000000000002E-3</c:v>
                </c:pt>
                <c:pt idx="1653">
                  <c:v>3.4557199999999998E-3</c:v>
                </c:pt>
                <c:pt idx="1654">
                  <c:v>3.6363599999999999E-3</c:v>
                </c:pt>
                <c:pt idx="1655">
                  <c:v>4.4943800000000001E-3</c:v>
                </c:pt>
                <c:pt idx="1656">
                  <c:v>3.9534899999999996E-3</c:v>
                </c:pt>
                <c:pt idx="1657">
                  <c:v>4.69083E-3</c:v>
                </c:pt>
                <c:pt idx="1658">
                  <c:v>5.6603799999999996E-3</c:v>
                </c:pt>
                <c:pt idx="1659">
                  <c:v>3.4934499999999999E-3</c:v>
                </c:pt>
                <c:pt idx="1660">
                  <c:v>4.36893E-3</c:v>
                </c:pt>
                <c:pt idx="1661">
                  <c:v>6.23501E-3</c:v>
                </c:pt>
                <c:pt idx="1662">
                  <c:v>7.6372300000000001E-3</c:v>
                </c:pt>
                <c:pt idx="1663">
                  <c:v>1.1316400000000001E-2</c:v>
                </c:pt>
                <c:pt idx="1664">
                  <c:v>4.4543400000000002E-3</c:v>
                </c:pt>
                <c:pt idx="1665">
                  <c:v>4.05405E-3</c:v>
                </c:pt>
                <c:pt idx="1666">
                  <c:v>2.1428599999999999E-3</c:v>
                </c:pt>
                <c:pt idx="1667">
                  <c:v>9.0909100000000007E-3</c:v>
                </c:pt>
                <c:pt idx="1668">
                  <c:v>4.0268500000000002E-3</c:v>
                </c:pt>
                <c:pt idx="1669">
                  <c:v>3.72807E-3</c:v>
                </c:pt>
                <c:pt idx="1670">
                  <c:v>6.2790700000000003E-3</c:v>
                </c:pt>
                <c:pt idx="1671">
                  <c:v>3.91705E-3</c:v>
                </c:pt>
                <c:pt idx="1672">
                  <c:v>4.5130600000000002E-3</c:v>
                </c:pt>
                <c:pt idx="1673">
                  <c:v>1.53846E-3</c:v>
                </c:pt>
                <c:pt idx="1674">
                  <c:v>2.1786499999999999E-3</c:v>
                </c:pt>
                <c:pt idx="1675">
                  <c:v>4.05405E-3</c:v>
                </c:pt>
                <c:pt idx="1676">
                  <c:v>6.5502199999999998E-3</c:v>
                </c:pt>
                <c:pt idx="1677">
                  <c:v>1.07143E-2</c:v>
                </c:pt>
                <c:pt idx="1678">
                  <c:v>1.0706200000000001E-2</c:v>
                </c:pt>
                <c:pt idx="1679">
                  <c:v>3.1026299999999999E-3</c:v>
                </c:pt>
                <c:pt idx="1680">
                  <c:v>3.7470699999999999E-3</c:v>
                </c:pt>
                <c:pt idx="1681">
                  <c:v>2.2831100000000001E-3</c:v>
                </c:pt>
                <c:pt idx="1682">
                  <c:v>6.7469899999999996E-3</c:v>
                </c:pt>
                <c:pt idx="1683">
                  <c:v>4.96614E-3</c:v>
                </c:pt>
                <c:pt idx="1684">
                  <c:v>1.0962E-2</c:v>
                </c:pt>
                <c:pt idx="1685">
                  <c:v>2.64423E-3</c:v>
                </c:pt>
                <c:pt idx="1686">
                  <c:v>7.0294800000000003E-3</c:v>
                </c:pt>
                <c:pt idx="1687">
                  <c:v>6.36792E-3</c:v>
                </c:pt>
                <c:pt idx="1688">
                  <c:v>8.1448000000000007E-3</c:v>
                </c:pt>
                <c:pt idx="1689">
                  <c:v>1.4598499999999999E-3</c:v>
                </c:pt>
                <c:pt idx="1690">
                  <c:v>4.9505000000000003E-4</c:v>
                </c:pt>
                <c:pt idx="1691">
                  <c:v>3.1602700000000002E-3</c:v>
                </c:pt>
                <c:pt idx="1692">
                  <c:v>3.4642000000000002E-3</c:v>
                </c:pt>
                <c:pt idx="1693">
                  <c:v>4.0983599999999997E-3</c:v>
                </c:pt>
                <c:pt idx="1694">
                  <c:v>3.4246599999999999E-3</c:v>
                </c:pt>
                <c:pt idx="1695">
                  <c:v>1.8691599999999999E-3</c:v>
                </c:pt>
                <c:pt idx="1696">
                  <c:v>5.7471299999999996E-3</c:v>
                </c:pt>
                <c:pt idx="1697">
                  <c:v>5.7692300000000002E-3</c:v>
                </c:pt>
                <c:pt idx="1698">
                  <c:v>4.7281299999999997E-3</c:v>
                </c:pt>
                <c:pt idx="1699">
                  <c:v>4.6116500000000001E-3</c:v>
                </c:pt>
                <c:pt idx="1700">
                  <c:v>7.0815499999999998E-3</c:v>
                </c:pt>
                <c:pt idx="1701">
                  <c:v>5.4298599999999999E-3</c:v>
                </c:pt>
                <c:pt idx="1702">
                  <c:v>6.4220199999999996E-3</c:v>
                </c:pt>
                <c:pt idx="1703">
                  <c:v>7.0257599999999998E-3</c:v>
                </c:pt>
                <c:pt idx="1704">
                  <c:v>5.9701499999999996E-3</c:v>
                </c:pt>
                <c:pt idx="1705">
                  <c:v>8.6956499999999992E-3</c:v>
                </c:pt>
                <c:pt idx="1706">
                  <c:v>6.5573799999999998E-3</c:v>
                </c:pt>
                <c:pt idx="1707">
                  <c:v>6.9196400000000003E-3</c:v>
                </c:pt>
                <c:pt idx="1708">
                  <c:v>7.9625300000000006E-3</c:v>
                </c:pt>
                <c:pt idx="1709">
                  <c:v>7.0175400000000001E-3</c:v>
                </c:pt>
                <c:pt idx="1710">
                  <c:v>5.0228299999999998E-3</c:v>
                </c:pt>
                <c:pt idx="1711">
                  <c:v>5.0228299999999998E-3</c:v>
                </c:pt>
                <c:pt idx="1712">
                  <c:v>3.8288300000000001E-3</c:v>
                </c:pt>
                <c:pt idx="1713">
                  <c:v>4.2410700000000004E-3</c:v>
                </c:pt>
                <c:pt idx="1714">
                  <c:v>9.7902100000000006E-3</c:v>
                </c:pt>
                <c:pt idx="1715">
                  <c:v>3.0162399999999999E-3</c:v>
                </c:pt>
                <c:pt idx="1716">
                  <c:v>2.1327E-3</c:v>
                </c:pt>
                <c:pt idx="1717">
                  <c:v>4.5044999999999998E-3</c:v>
                </c:pt>
                <c:pt idx="1718">
                  <c:v>3.8095199999999998E-3</c:v>
                </c:pt>
                <c:pt idx="1719">
                  <c:v>4.6728999999999998E-3</c:v>
                </c:pt>
                <c:pt idx="1720">
                  <c:v>4.6116500000000001E-3</c:v>
                </c:pt>
                <c:pt idx="1721">
                  <c:v>5.3648100000000002E-3</c:v>
                </c:pt>
                <c:pt idx="1722">
                  <c:v>6.2780300000000004E-3</c:v>
                </c:pt>
                <c:pt idx="1723">
                  <c:v>6.0046199999999996E-3</c:v>
                </c:pt>
                <c:pt idx="1724">
                  <c:v>5.3527999999999996E-3</c:v>
                </c:pt>
                <c:pt idx="1725">
                  <c:v>5.1401900000000002E-3</c:v>
                </c:pt>
                <c:pt idx="1726">
                  <c:v>1.4218E-3</c:v>
                </c:pt>
                <c:pt idx="1727">
                  <c:v>6.0465099999999997E-3</c:v>
                </c:pt>
                <c:pt idx="1728">
                  <c:v>4.6874999999999998E-3</c:v>
                </c:pt>
                <c:pt idx="1729">
                  <c:v>3.09917E-3</c:v>
                </c:pt>
                <c:pt idx="1730">
                  <c:v>7.5170799999999998E-3</c:v>
                </c:pt>
                <c:pt idx="1731">
                  <c:v>5.22727E-3</c:v>
                </c:pt>
                <c:pt idx="1732">
                  <c:v>4.2016800000000002E-3</c:v>
                </c:pt>
                <c:pt idx="1733">
                  <c:v>6.0532700000000004E-3</c:v>
                </c:pt>
                <c:pt idx="1734">
                  <c:v>6.5075899999999997E-3</c:v>
                </c:pt>
                <c:pt idx="1735">
                  <c:v>3.0634600000000001E-3</c:v>
                </c:pt>
                <c:pt idx="1736">
                  <c:v>1.4569500000000001E-2</c:v>
                </c:pt>
                <c:pt idx="1737">
                  <c:v>9.9514600000000005E-3</c:v>
                </c:pt>
                <c:pt idx="1738">
                  <c:v>1.0274E-2</c:v>
                </c:pt>
                <c:pt idx="1739">
                  <c:v>6.4073200000000002E-3</c:v>
                </c:pt>
                <c:pt idx="1740">
                  <c:v>4.3280200000000001E-3</c:v>
                </c:pt>
                <c:pt idx="1741">
                  <c:v>5.8004600000000003E-3</c:v>
                </c:pt>
                <c:pt idx="1742">
                  <c:v>5.09554E-3</c:v>
                </c:pt>
                <c:pt idx="1743">
                  <c:v>8.8838300000000005E-3</c:v>
                </c:pt>
                <c:pt idx="1744">
                  <c:v>8.3521399999999992E-3</c:v>
                </c:pt>
                <c:pt idx="1745">
                  <c:v>5.8165500000000002E-3</c:v>
                </c:pt>
                <c:pt idx="1746">
                  <c:v>4.2352900000000001E-3</c:v>
                </c:pt>
                <c:pt idx="1747">
                  <c:v>4.0767399999999997E-3</c:v>
                </c:pt>
                <c:pt idx="1748">
                  <c:v>6.7285399999999999E-3</c:v>
                </c:pt>
                <c:pt idx="1749">
                  <c:v>7.45614E-3</c:v>
                </c:pt>
                <c:pt idx="1750">
                  <c:v>1.39211E-3</c:v>
                </c:pt>
                <c:pt idx="1751">
                  <c:v>4.1666699999999999E-3</c:v>
                </c:pt>
                <c:pt idx="1752">
                  <c:v>5.7142900000000003E-3</c:v>
                </c:pt>
                <c:pt idx="1753">
                  <c:v>7.14286E-3</c:v>
                </c:pt>
                <c:pt idx="1754">
                  <c:v>7.5342500000000001E-3</c:v>
                </c:pt>
                <c:pt idx="1755">
                  <c:v>3.4722199999999998E-3</c:v>
                </c:pt>
                <c:pt idx="1756">
                  <c:v>3.81862E-3</c:v>
                </c:pt>
                <c:pt idx="1757">
                  <c:v>4.2553199999999999E-3</c:v>
                </c:pt>
                <c:pt idx="1758">
                  <c:v>1.02804E-2</c:v>
                </c:pt>
                <c:pt idx="1759">
                  <c:v>4.04762E-3</c:v>
                </c:pt>
                <c:pt idx="1760">
                  <c:v>4.02542E-3</c:v>
                </c:pt>
                <c:pt idx="1761">
                  <c:v>1.3698600000000001E-3</c:v>
                </c:pt>
                <c:pt idx="1762">
                  <c:v>4.84988E-3</c:v>
                </c:pt>
                <c:pt idx="1763">
                  <c:v>3.3653799999999998E-3</c:v>
                </c:pt>
                <c:pt idx="1764">
                  <c:v>5.1569500000000004E-3</c:v>
                </c:pt>
                <c:pt idx="1765">
                  <c:v>6.5882400000000004E-3</c:v>
                </c:pt>
                <c:pt idx="1766">
                  <c:v>4.3103400000000002E-3</c:v>
                </c:pt>
                <c:pt idx="1767">
                  <c:v>4.6728999999999998E-4</c:v>
                </c:pt>
                <c:pt idx="1768">
                  <c:v>5.1612899999999998E-3</c:v>
                </c:pt>
                <c:pt idx="1769">
                  <c:v>2.4282599999999998E-3</c:v>
                </c:pt>
                <c:pt idx="1770">
                  <c:v>6.83371E-4</c:v>
                </c:pt>
                <c:pt idx="1771">
                  <c:v>1.8140599999999999E-3</c:v>
                </c:pt>
                <c:pt idx="1772">
                  <c:v>3.84615E-3</c:v>
                </c:pt>
                <c:pt idx="1773">
                  <c:v>2.5171600000000001E-3</c:v>
                </c:pt>
                <c:pt idx="1774">
                  <c:v>3.9665999999999998E-3</c:v>
                </c:pt>
                <c:pt idx="1775">
                  <c:v>3.7267099999999998E-3</c:v>
                </c:pt>
                <c:pt idx="1776">
                  <c:v>6.2937100000000001E-3</c:v>
                </c:pt>
                <c:pt idx="1777">
                  <c:v>6.2780300000000004E-3</c:v>
                </c:pt>
                <c:pt idx="1778">
                  <c:v>9.1787399999999995E-3</c:v>
                </c:pt>
                <c:pt idx="1779">
                  <c:v>5.5432399999999996E-3</c:v>
                </c:pt>
                <c:pt idx="1780">
                  <c:v>3.1250000000000002E-3</c:v>
                </c:pt>
                <c:pt idx="1781">
                  <c:v>2.60304E-3</c:v>
                </c:pt>
                <c:pt idx="1782">
                  <c:v>4.2410700000000004E-3</c:v>
                </c:pt>
                <c:pt idx="1783">
                  <c:v>6.8796100000000004E-3</c:v>
                </c:pt>
                <c:pt idx="1784">
                  <c:v>2.04082E-3</c:v>
                </c:pt>
                <c:pt idx="1785">
                  <c:v>2.3364499999999999E-3</c:v>
                </c:pt>
                <c:pt idx="1786">
                  <c:v>6.0532700000000004E-3</c:v>
                </c:pt>
                <c:pt idx="1787">
                  <c:v>8.6956499999999992E-3</c:v>
                </c:pt>
                <c:pt idx="1788">
                  <c:v>1.26214E-2</c:v>
                </c:pt>
                <c:pt idx="1789">
                  <c:v>7.8299800000000003E-3</c:v>
                </c:pt>
                <c:pt idx="1790">
                  <c:v>8.0536900000000005E-3</c:v>
                </c:pt>
                <c:pt idx="1791">
                  <c:v>2.8037399999999999E-3</c:v>
                </c:pt>
                <c:pt idx="1792">
                  <c:v>6.2211999999999996E-3</c:v>
                </c:pt>
                <c:pt idx="1793">
                  <c:v>2.12766E-3</c:v>
                </c:pt>
                <c:pt idx="1794">
                  <c:v>8.1395300000000007E-3</c:v>
                </c:pt>
                <c:pt idx="1795">
                  <c:v>1.9656000000000001E-3</c:v>
                </c:pt>
                <c:pt idx="1796">
                  <c:v>3.6866400000000001E-3</c:v>
                </c:pt>
                <c:pt idx="1797">
                  <c:v>4.3778799999999998E-3</c:v>
                </c:pt>
                <c:pt idx="1798">
                  <c:v>8.05085E-3</c:v>
                </c:pt>
                <c:pt idx="1799">
                  <c:v>4.7846900000000003E-3</c:v>
                </c:pt>
                <c:pt idx="1800">
                  <c:v>6.3380299999999997E-3</c:v>
                </c:pt>
                <c:pt idx="1801">
                  <c:v>1.9002400000000001E-3</c:v>
                </c:pt>
                <c:pt idx="1802">
                  <c:v>5.0000000000000001E-3</c:v>
                </c:pt>
                <c:pt idx="1803">
                  <c:v>5.2036199999999999E-3</c:v>
                </c:pt>
                <c:pt idx="1804">
                  <c:v>4.8034899999999997E-3</c:v>
                </c:pt>
                <c:pt idx="1805">
                  <c:v>1.0625000000000001E-2</c:v>
                </c:pt>
                <c:pt idx="1806">
                  <c:v>2.5000000000000001E-3</c:v>
                </c:pt>
                <c:pt idx="1807">
                  <c:v>8.7470399999999993E-3</c:v>
                </c:pt>
                <c:pt idx="1808">
                  <c:v>9.8876399999999996E-3</c:v>
                </c:pt>
                <c:pt idx="1809">
                  <c:v>1.5647899999999999E-2</c:v>
                </c:pt>
                <c:pt idx="1810">
                  <c:v>1.1320800000000001E-2</c:v>
                </c:pt>
                <c:pt idx="1811">
                  <c:v>8.1448000000000007E-3</c:v>
                </c:pt>
                <c:pt idx="1812">
                  <c:v>1.04651E-2</c:v>
                </c:pt>
                <c:pt idx="1813">
                  <c:v>9.1121499999999994E-3</c:v>
                </c:pt>
                <c:pt idx="1814">
                  <c:v>5.3811700000000002E-3</c:v>
                </c:pt>
                <c:pt idx="1815">
                  <c:v>3.2482600000000002E-3</c:v>
                </c:pt>
                <c:pt idx="1816">
                  <c:v>4.5064399999999996E-3</c:v>
                </c:pt>
                <c:pt idx="1817">
                  <c:v>3.8990800000000001E-3</c:v>
                </c:pt>
                <c:pt idx="1818">
                  <c:v>4.47059E-3</c:v>
                </c:pt>
                <c:pt idx="1819">
                  <c:v>7.4398199999999998E-3</c:v>
                </c:pt>
                <c:pt idx="1820">
                  <c:v>4.4289000000000004E-3</c:v>
                </c:pt>
                <c:pt idx="1821">
                  <c:v>3.4782599999999999E-3</c:v>
                </c:pt>
                <c:pt idx="1822">
                  <c:v>1.47679E-3</c:v>
                </c:pt>
                <c:pt idx="1823">
                  <c:v>3.29897E-3</c:v>
                </c:pt>
                <c:pt idx="1824">
                  <c:v>7.3286100000000002E-3</c:v>
                </c:pt>
                <c:pt idx="1825">
                  <c:v>8.5253499999999992E-3</c:v>
                </c:pt>
                <c:pt idx="1826">
                  <c:v>2.0044500000000001E-3</c:v>
                </c:pt>
                <c:pt idx="1827">
                  <c:v>1.1961700000000001E-3</c:v>
                </c:pt>
                <c:pt idx="1828">
                  <c:v>2.6315800000000001E-3</c:v>
                </c:pt>
                <c:pt idx="1829">
                  <c:v>5.2060700000000001E-3</c:v>
                </c:pt>
                <c:pt idx="1830">
                  <c:v>4.1152300000000001E-3</c:v>
                </c:pt>
                <c:pt idx="1831">
                  <c:v>6.2921299999999999E-3</c:v>
                </c:pt>
                <c:pt idx="1832">
                  <c:v>4.6511599999999997E-3</c:v>
                </c:pt>
                <c:pt idx="1833">
                  <c:v>6.6523600000000004E-3</c:v>
                </c:pt>
                <c:pt idx="1834">
                  <c:v>7.2210099999999999E-3</c:v>
                </c:pt>
                <c:pt idx="1835">
                  <c:v>7.4468099999999999E-3</c:v>
                </c:pt>
                <c:pt idx="1836">
                  <c:v>1.1373400000000001E-2</c:v>
                </c:pt>
                <c:pt idx="1837">
                  <c:v>5.66893E-3</c:v>
                </c:pt>
                <c:pt idx="1838">
                  <c:v>7.1604900000000003E-3</c:v>
                </c:pt>
                <c:pt idx="1839">
                  <c:v>7.5594E-3</c:v>
                </c:pt>
                <c:pt idx="1840">
                  <c:v>3.9627000000000004E-3</c:v>
                </c:pt>
                <c:pt idx="1841">
                  <c:v>3.9080499999999997E-3</c:v>
                </c:pt>
                <c:pt idx="1842">
                  <c:v>6.4267400000000002E-3</c:v>
                </c:pt>
                <c:pt idx="1843">
                  <c:v>1.0574699999999999E-2</c:v>
                </c:pt>
                <c:pt idx="1844">
                  <c:v>6.4197500000000001E-3</c:v>
                </c:pt>
                <c:pt idx="1845">
                  <c:v>6.1503399999999998E-3</c:v>
                </c:pt>
                <c:pt idx="1846">
                  <c:v>7.0640199999999998E-3</c:v>
                </c:pt>
                <c:pt idx="1847">
                  <c:v>3.7974699999999998E-3</c:v>
                </c:pt>
                <c:pt idx="1848">
                  <c:v>2.7586199999999998E-3</c:v>
                </c:pt>
                <c:pt idx="1849">
                  <c:v>1.9002400000000001E-3</c:v>
                </c:pt>
                <c:pt idx="1850">
                  <c:v>1.89573E-3</c:v>
                </c:pt>
                <c:pt idx="1851">
                  <c:v>6.3380299999999997E-3</c:v>
                </c:pt>
                <c:pt idx="1852">
                  <c:v>5.0239200000000003E-3</c:v>
                </c:pt>
                <c:pt idx="1853">
                  <c:v>6.6371699999999997E-4</c:v>
                </c:pt>
                <c:pt idx="1854">
                  <c:v>1.80587E-3</c:v>
                </c:pt>
                <c:pt idx="1855">
                  <c:v>3.7694E-3</c:v>
                </c:pt>
                <c:pt idx="1856">
                  <c:v>9.4252899999999994E-3</c:v>
                </c:pt>
                <c:pt idx="1857">
                  <c:v>3.7735799999999999E-3</c:v>
                </c:pt>
                <c:pt idx="1858">
                  <c:v>8.40517E-3</c:v>
                </c:pt>
                <c:pt idx="1859">
                  <c:v>4.5766599999999998E-3</c:v>
                </c:pt>
                <c:pt idx="1860">
                  <c:v>3.78619E-3</c:v>
                </c:pt>
                <c:pt idx="1861">
                  <c:v>7.7419400000000001E-3</c:v>
                </c:pt>
                <c:pt idx="1862">
                  <c:v>6.3205400000000004E-3</c:v>
                </c:pt>
                <c:pt idx="1863">
                  <c:v>5.5415600000000001E-3</c:v>
                </c:pt>
                <c:pt idx="1864">
                  <c:v>1.78174E-3</c:v>
                </c:pt>
                <c:pt idx="1865">
                  <c:v>4.6728999999999998E-3</c:v>
                </c:pt>
                <c:pt idx="1866">
                  <c:v>9.2077099999999992E-3</c:v>
                </c:pt>
                <c:pt idx="1867">
                  <c:v>1.18943E-2</c:v>
                </c:pt>
                <c:pt idx="1868">
                  <c:v>6.4814800000000004E-3</c:v>
                </c:pt>
                <c:pt idx="1869">
                  <c:v>1.25551E-2</c:v>
                </c:pt>
                <c:pt idx="1870">
                  <c:v>9.1121499999999994E-3</c:v>
                </c:pt>
                <c:pt idx="1871">
                  <c:v>4.4586000000000001E-3</c:v>
                </c:pt>
                <c:pt idx="1872">
                  <c:v>6.2068999999999996E-3</c:v>
                </c:pt>
                <c:pt idx="1873">
                  <c:v>5.5814000000000002E-3</c:v>
                </c:pt>
                <c:pt idx="1874">
                  <c:v>7.4157299999999997E-3</c:v>
                </c:pt>
                <c:pt idx="1875">
                  <c:v>1.2264199999999999E-2</c:v>
                </c:pt>
                <c:pt idx="1876">
                  <c:v>5.4298599999999999E-3</c:v>
                </c:pt>
                <c:pt idx="1877">
                  <c:v>5.0997799999999999E-3</c:v>
                </c:pt>
                <c:pt idx="1878">
                  <c:v>5.5555600000000002E-3</c:v>
                </c:pt>
                <c:pt idx="1879">
                  <c:v>9.3827200000000006E-3</c:v>
                </c:pt>
                <c:pt idx="1880">
                  <c:v>5.8695700000000002E-3</c:v>
                </c:pt>
                <c:pt idx="1881">
                  <c:v>2.8985500000000002E-3</c:v>
                </c:pt>
                <c:pt idx="1882">
                  <c:v>3.0303000000000001E-3</c:v>
                </c:pt>
                <c:pt idx="1883">
                  <c:v>6.2906699999999999E-3</c:v>
                </c:pt>
                <c:pt idx="1884">
                  <c:v>6.4876999999999999E-3</c:v>
                </c:pt>
                <c:pt idx="1885">
                  <c:v>5.4545499999999998E-3</c:v>
                </c:pt>
                <c:pt idx="1886">
                  <c:v>6.22318E-3</c:v>
                </c:pt>
                <c:pt idx="1887">
                  <c:v>9.6491200000000006E-3</c:v>
                </c:pt>
                <c:pt idx="1888">
                  <c:v>7.9120900000000001E-3</c:v>
                </c:pt>
                <c:pt idx="1889">
                  <c:v>2.0547899999999999E-3</c:v>
                </c:pt>
                <c:pt idx="1890">
                  <c:v>6.9327700000000004E-3</c:v>
                </c:pt>
                <c:pt idx="1891">
                  <c:v>1.4186000000000001E-2</c:v>
                </c:pt>
                <c:pt idx="1892">
                  <c:v>4.6620000000000003E-3</c:v>
                </c:pt>
                <c:pt idx="1893">
                  <c:v>7.04545E-3</c:v>
                </c:pt>
                <c:pt idx="1894">
                  <c:v>5.0505100000000002E-3</c:v>
                </c:pt>
                <c:pt idx="1895">
                  <c:v>1.0955700000000001E-2</c:v>
                </c:pt>
                <c:pt idx="1896">
                  <c:v>9.8522200000000001E-3</c:v>
                </c:pt>
                <c:pt idx="1897">
                  <c:v>7.2769999999999996E-3</c:v>
                </c:pt>
                <c:pt idx="1898">
                  <c:v>1.23377E-2</c:v>
                </c:pt>
                <c:pt idx="1899">
                  <c:v>6.2222199999999997E-3</c:v>
                </c:pt>
                <c:pt idx="1900">
                  <c:v>3.2967000000000001E-3</c:v>
                </c:pt>
                <c:pt idx="1901">
                  <c:v>7.5862100000000003E-3</c:v>
                </c:pt>
                <c:pt idx="1902">
                  <c:v>2.1077299999999999E-3</c:v>
                </c:pt>
                <c:pt idx="1903">
                  <c:v>4.0948299999999998E-3</c:v>
                </c:pt>
                <c:pt idx="1904">
                  <c:v>2.9629600000000002E-3</c:v>
                </c:pt>
                <c:pt idx="1905">
                  <c:v>8.0000000000000002E-3</c:v>
                </c:pt>
                <c:pt idx="1906">
                  <c:v>5.5172399999999996E-3</c:v>
                </c:pt>
                <c:pt idx="1907">
                  <c:v>4.0268500000000002E-3</c:v>
                </c:pt>
                <c:pt idx="1908">
                  <c:v>6.9135799999999999E-3</c:v>
                </c:pt>
                <c:pt idx="1909">
                  <c:v>7.2892900000000004E-3</c:v>
                </c:pt>
                <c:pt idx="1910">
                  <c:v>4.7619000000000003E-3</c:v>
                </c:pt>
                <c:pt idx="1911">
                  <c:v>3.5476700000000002E-3</c:v>
                </c:pt>
                <c:pt idx="1912">
                  <c:v>2.9213500000000001E-3</c:v>
                </c:pt>
                <c:pt idx="1913">
                  <c:v>5.0885000000000001E-3</c:v>
                </c:pt>
                <c:pt idx="1914">
                  <c:v>4.1871900000000004E-3</c:v>
                </c:pt>
                <c:pt idx="1915">
                  <c:v>8.8937100000000009E-3</c:v>
                </c:pt>
                <c:pt idx="1916">
                  <c:v>1.1655E-2</c:v>
                </c:pt>
                <c:pt idx="1917">
                  <c:v>1.26068E-2</c:v>
                </c:pt>
                <c:pt idx="1918">
                  <c:v>6.6193900000000002E-3</c:v>
                </c:pt>
                <c:pt idx="1919">
                  <c:v>7.6923099999999999E-3</c:v>
                </c:pt>
                <c:pt idx="1920">
                  <c:v>8.2452399999999992E-3</c:v>
                </c:pt>
                <c:pt idx="1921">
                  <c:v>7.5980400000000003E-3</c:v>
                </c:pt>
                <c:pt idx="1922">
                  <c:v>8.7934599999999995E-3</c:v>
                </c:pt>
                <c:pt idx="1923">
                  <c:v>6.6371700000000004E-3</c:v>
                </c:pt>
                <c:pt idx="1924">
                  <c:v>6.1224499999999998E-3</c:v>
                </c:pt>
                <c:pt idx="1925">
                  <c:v>2.6315800000000001E-3</c:v>
                </c:pt>
                <c:pt idx="1926">
                  <c:v>4.7619000000000003E-3</c:v>
                </c:pt>
                <c:pt idx="1927">
                  <c:v>3.36323E-3</c:v>
                </c:pt>
                <c:pt idx="1928">
                  <c:v>2.9411799999999998E-3</c:v>
                </c:pt>
                <c:pt idx="1929">
                  <c:v>4.62963E-3</c:v>
                </c:pt>
                <c:pt idx="1930">
                  <c:v>9.9273599999999997E-3</c:v>
                </c:pt>
                <c:pt idx="1931">
                  <c:v>1.4537400000000001E-2</c:v>
                </c:pt>
                <c:pt idx="1932">
                  <c:v>8.4309099999999998E-3</c:v>
                </c:pt>
                <c:pt idx="1933">
                  <c:v>4.71698E-3</c:v>
                </c:pt>
                <c:pt idx="1934">
                  <c:v>5.81395E-3</c:v>
                </c:pt>
                <c:pt idx="1935">
                  <c:v>1.0344799999999999E-2</c:v>
                </c:pt>
                <c:pt idx="1936">
                  <c:v>1.3075099999999999E-2</c:v>
                </c:pt>
                <c:pt idx="1937">
                  <c:v>8.7248299999999994E-3</c:v>
                </c:pt>
                <c:pt idx="1938">
                  <c:v>7.0422499999999999E-3</c:v>
                </c:pt>
                <c:pt idx="1939">
                  <c:v>3.3783799999999998E-3</c:v>
                </c:pt>
                <c:pt idx="1940">
                  <c:v>4.7191000000000004E-3</c:v>
                </c:pt>
                <c:pt idx="1941">
                  <c:v>7.62527E-3</c:v>
                </c:pt>
                <c:pt idx="1942">
                  <c:v>5.4945100000000002E-3</c:v>
                </c:pt>
                <c:pt idx="1943">
                  <c:v>3.2894700000000001E-3</c:v>
                </c:pt>
                <c:pt idx="1944">
                  <c:v>4.7835999999999998E-3</c:v>
                </c:pt>
                <c:pt idx="1945">
                  <c:v>2.2988499999999999E-3</c:v>
                </c:pt>
                <c:pt idx="1946">
                  <c:v>5.7339399999999999E-3</c:v>
                </c:pt>
                <c:pt idx="1947">
                  <c:v>7.1253100000000002E-3</c:v>
                </c:pt>
                <c:pt idx="1948">
                  <c:v>7.8341000000000001E-3</c:v>
                </c:pt>
                <c:pt idx="1949">
                  <c:v>1.8390800000000001E-3</c:v>
                </c:pt>
                <c:pt idx="1950">
                  <c:v>8.2949300000000007E-3</c:v>
                </c:pt>
                <c:pt idx="1951">
                  <c:v>1.02845E-2</c:v>
                </c:pt>
                <c:pt idx="1952">
                  <c:v>6.0532700000000004E-3</c:v>
                </c:pt>
                <c:pt idx="1953">
                  <c:v>8.7837799999999997E-3</c:v>
                </c:pt>
                <c:pt idx="1954">
                  <c:v>6.1310799999999997E-3</c:v>
                </c:pt>
                <c:pt idx="1955">
                  <c:v>2.25734E-3</c:v>
                </c:pt>
                <c:pt idx="1956">
                  <c:v>4.4742699999999998E-3</c:v>
                </c:pt>
                <c:pt idx="1957">
                  <c:v>5.39216E-3</c:v>
                </c:pt>
                <c:pt idx="1958">
                  <c:v>6.5645499999999997E-3</c:v>
                </c:pt>
                <c:pt idx="1959">
                  <c:v>9.3607299999999994E-3</c:v>
                </c:pt>
                <c:pt idx="1960">
                  <c:v>3.7036999999999999E-3</c:v>
                </c:pt>
                <c:pt idx="1961">
                  <c:v>4.3478299999999996E-3</c:v>
                </c:pt>
                <c:pt idx="1962">
                  <c:v>6.5882400000000004E-3</c:v>
                </c:pt>
                <c:pt idx="1963">
                  <c:v>1.94805E-3</c:v>
                </c:pt>
                <c:pt idx="1964">
                  <c:v>2.9680399999999999E-3</c:v>
                </c:pt>
                <c:pt idx="1965">
                  <c:v>4.4665E-3</c:v>
                </c:pt>
                <c:pt idx="1966">
                  <c:v>1.2669700000000001E-2</c:v>
                </c:pt>
                <c:pt idx="1967">
                  <c:v>9.1304300000000001E-3</c:v>
                </c:pt>
                <c:pt idx="1968">
                  <c:v>7.0815499999999998E-3</c:v>
                </c:pt>
                <c:pt idx="1969">
                  <c:v>4.2944799999999998E-3</c:v>
                </c:pt>
                <c:pt idx="1970">
                  <c:v>4.5454500000000004E-3</c:v>
                </c:pt>
                <c:pt idx="1971">
                  <c:v>3.4168599999999999E-3</c:v>
                </c:pt>
                <c:pt idx="1972">
                  <c:v>2.7777800000000001E-3</c:v>
                </c:pt>
                <c:pt idx="1973">
                  <c:v>5.1224900000000004E-3</c:v>
                </c:pt>
                <c:pt idx="1974">
                  <c:v>2.7334899999999999E-3</c:v>
                </c:pt>
                <c:pt idx="1975">
                  <c:v>6.9444399999999996E-3</c:v>
                </c:pt>
                <c:pt idx="1976">
                  <c:v>2.2988499999999999E-3</c:v>
                </c:pt>
                <c:pt idx="1977">
                  <c:v>4.5258599999999996E-3</c:v>
                </c:pt>
                <c:pt idx="1978">
                  <c:v>4.8565099999999996E-3</c:v>
                </c:pt>
                <c:pt idx="1979">
                  <c:v>8.8636400000000008E-3</c:v>
                </c:pt>
                <c:pt idx="1980">
                  <c:v>4.6511599999999997E-3</c:v>
                </c:pt>
                <c:pt idx="1981">
                  <c:v>6.9284100000000003E-3</c:v>
                </c:pt>
                <c:pt idx="1982">
                  <c:v>3.8374699999999999E-3</c:v>
                </c:pt>
                <c:pt idx="1983">
                  <c:v>6.1224499999999998E-3</c:v>
                </c:pt>
                <c:pt idx="1984">
                  <c:v>8.2568799999999994E-3</c:v>
                </c:pt>
                <c:pt idx="1985">
                  <c:v>4.36893E-3</c:v>
                </c:pt>
                <c:pt idx="1986">
                  <c:v>4.3478299999999996E-3</c:v>
                </c:pt>
                <c:pt idx="1987">
                  <c:v>2.9850699999999998E-3</c:v>
                </c:pt>
                <c:pt idx="1988">
                  <c:v>5.0108899999999996E-3</c:v>
                </c:pt>
                <c:pt idx="1989">
                  <c:v>1.8390800000000001E-3</c:v>
                </c:pt>
                <c:pt idx="1990">
                  <c:v>3.5294100000000002E-3</c:v>
                </c:pt>
                <c:pt idx="1991">
                  <c:v>8.0168800000000005E-3</c:v>
                </c:pt>
                <c:pt idx="1992">
                  <c:v>6.7441899999999997E-3</c:v>
                </c:pt>
                <c:pt idx="1993">
                  <c:v>4.6728999999999998E-3</c:v>
                </c:pt>
                <c:pt idx="1994">
                  <c:v>3.38164E-3</c:v>
                </c:pt>
                <c:pt idx="1995">
                  <c:v>5.3117800000000003E-3</c:v>
                </c:pt>
                <c:pt idx="1996">
                  <c:v>7.4324300000000003E-3</c:v>
                </c:pt>
                <c:pt idx="1997">
                  <c:v>2.8761099999999999E-3</c:v>
                </c:pt>
                <c:pt idx="1998">
                  <c:v>3.22581E-3</c:v>
                </c:pt>
                <c:pt idx="1999">
                  <c:v>2.5171600000000001E-3</c:v>
                </c:pt>
                <c:pt idx="2000">
                  <c:v>1.27932E-3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24-464A-9E31-FD2D85C57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156128"/>
        <c:axId val="1112159456"/>
      </c:scatterChart>
      <c:valAx>
        <c:axId val="1112156128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2159456"/>
        <c:crosses val="autoZero"/>
        <c:crossBetween val="midCat"/>
      </c:valAx>
      <c:valAx>
        <c:axId val="1112159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</a:t>
                </a:r>
                <a:r>
                  <a:rPr lang="nl-NL" baseline="0"/>
                  <a:t> of interactions where focal individual cooperates</a:t>
                </a:r>
                <a:endParaRPr lang="nl-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215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0.44219999999999998</c:v>
                </c:pt>
                <c:pt idx="2">
                  <c:v>0.43630000000000002</c:v>
                </c:pt>
                <c:pt idx="3">
                  <c:v>0.4279</c:v>
                </c:pt>
                <c:pt idx="4">
                  <c:v>0.43869999999999998</c:v>
                </c:pt>
                <c:pt idx="5">
                  <c:v>0.41620000000000001</c:v>
                </c:pt>
                <c:pt idx="6">
                  <c:v>0.4274</c:v>
                </c:pt>
                <c:pt idx="7">
                  <c:v>0.42930000000000001</c:v>
                </c:pt>
                <c:pt idx="8">
                  <c:v>0.43430000000000002</c:v>
                </c:pt>
                <c:pt idx="9">
                  <c:v>0.42609999999999998</c:v>
                </c:pt>
                <c:pt idx="10">
                  <c:v>0.40260000000000001</c:v>
                </c:pt>
                <c:pt idx="11">
                  <c:v>0.42570000000000002</c:v>
                </c:pt>
                <c:pt idx="12">
                  <c:v>0.42059999999999997</c:v>
                </c:pt>
                <c:pt idx="13">
                  <c:v>0.43640000000000001</c:v>
                </c:pt>
                <c:pt idx="14">
                  <c:v>0.43680000000000002</c:v>
                </c:pt>
                <c:pt idx="15">
                  <c:v>0.4173</c:v>
                </c:pt>
                <c:pt idx="16">
                  <c:v>0.434</c:v>
                </c:pt>
                <c:pt idx="17">
                  <c:v>0.43020000000000003</c:v>
                </c:pt>
                <c:pt idx="18">
                  <c:v>0.43509999999999999</c:v>
                </c:pt>
                <c:pt idx="19">
                  <c:v>0.43830000000000002</c:v>
                </c:pt>
                <c:pt idx="20">
                  <c:v>0.42820000000000003</c:v>
                </c:pt>
                <c:pt idx="21">
                  <c:v>0.41909999999999997</c:v>
                </c:pt>
                <c:pt idx="22">
                  <c:v>0.42659999999999998</c:v>
                </c:pt>
                <c:pt idx="23">
                  <c:v>0.41830000000000001</c:v>
                </c:pt>
                <c:pt idx="24">
                  <c:v>0.42080000000000001</c:v>
                </c:pt>
                <c:pt idx="25">
                  <c:v>0.43690000000000001</c:v>
                </c:pt>
                <c:pt idx="26">
                  <c:v>0.42149999999999999</c:v>
                </c:pt>
                <c:pt idx="27">
                  <c:v>0.44209999999999999</c:v>
                </c:pt>
                <c:pt idx="28">
                  <c:v>0.45119999999999999</c:v>
                </c:pt>
                <c:pt idx="29">
                  <c:v>0.42870000000000003</c:v>
                </c:pt>
                <c:pt idx="30">
                  <c:v>0.41220000000000001</c:v>
                </c:pt>
                <c:pt idx="31">
                  <c:v>0.44419999999999998</c:v>
                </c:pt>
                <c:pt idx="32">
                  <c:v>0.40949999999999998</c:v>
                </c:pt>
                <c:pt idx="33">
                  <c:v>0.41699999999999998</c:v>
                </c:pt>
                <c:pt idx="34">
                  <c:v>0.44259999999999999</c:v>
                </c:pt>
                <c:pt idx="35">
                  <c:v>0.42209999999999998</c:v>
                </c:pt>
                <c:pt idx="36">
                  <c:v>0.41880000000000001</c:v>
                </c:pt>
                <c:pt idx="37">
                  <c:v>0.41</c:v>
                </c:pt>
                <c:pt idx="38">
                  <c:v>0.43840000000000001</c:v>
                </c:pt>
                <c:pt idx="39">
                  <c:v>0.43740000000000001</c:v>
                </c:pt>
                <c:pt idx="40">
                  <c:v>0.43020000000000003</c:v>
                </c:pt>
                <c:pt idx="41">
                  <c:v>0.43640000000000001</c:v>
                </c:pt>
                <c:pt idx="42">
                  <c:v>0.4284</c:v>
                </c:pt>
                <c:pt idx="43">
                  <c:v>0.44130000000000003</c:v>
                </c:pt>
                <c:pt idx="44">
                  <c:v>0.43469999999999998</c:v>
                </c:pt>
                <c:pt idx="45">
                  <c:v>0.41270000000000001</c:v>
                </c:pt>
                <c:pt idx="46">
                  <c:v>0.4214</c:v>
                </c:pt>
                <c:pt idx="47">
                  <c:v>0.44180000000000003</c:v>
                </c:pt>
                <c:pt idx="48">
                  <c:v>0.42680000000000001</c:v>
                </c:pt>
                <c:pt idx="49">
                  <c:v>0.43020000000000003</c:v>
                </c:pt>
                <c:pt idx="50">
                  <c:v>0.44429999999999997</c:v>
                </c:pt>
                <c:pt idx="51">
                  <c:v>0.4335</c:v>
                </c:pt>
                <c:pt idx="52">
                  <c:v>0.44269999999999998</c:v>
                </c:pt>
                <c:pt idx="53">
                  <c:v>0.43569999999999998</c:v>
                </c:pt>
                <c:pt idx="54">
                  <c:v>0.41049999999999998</c:v>
                </c:pt>
                <c:pt idx="55">
                  <c:v>0.42859999999999998</c:v>
                </c:pt>
                <c:pt idx="56">
                  <c:v>0.42499999999999999</c:v>
                </c:pt>
                <c:pt idx="57">
                  <c:v>0.43330000000000002</c:v>
                </c:pt>
                <c:pt idx="58">
                  <c:v>0.43419999999999997</c:v>
                </c:pt>
                <c:pt idx="59">
                  <c:v>0.43</c:v>
                </c:pt>
                <c:pt idx="60">
                  <c:v>0.4294</c:v>
                </c:pt>
                <c:pt idx="61">
                  <c:v>0.41980000000000001</c:v>
                </c:pt>
                <c:pt idx="62">
                  <c:v>0.43190000000000001</c:v>
                </c:pt>
                <c:pt idx="63">
                  <c:v>0.4299</c:v>
                </c:pt>
                <c:pt idx="64">
                  <c:v>0.41839999999999999</c:v>
                </c:pt>
                <c:pt idx="65">
                  <c:v>0.41799999999999998</c:v>
                </c:pt>
                <c:pt idx="66">
                  <c:v>0.40360000000000001</c:v>
                </c:pt>
                <c:pt idx="67">
                  <c:v>0.42280000000000001</c:v>
                </c:pt>
                <c:pt idx="68">
                  <c:v>0.43059999999999998</c:v>
                </c:pt>
                <c:pt idx="69">
                  <c:v>0.42520000000000002</c:v>
                </c:pt>
                <c:pt idx="70">
                  <c:v>0.41220000000000001</c:v>
                </c:pt>
                <c:pt idx="71">
                  <c:v>0.42420000000000002</c:v>
                </c:pt>
                <c:pt idx="72">
                  <c:v>0.43540000000000001</c:v>
                </c:pt>
                <c:pt idx="73">
                  <c:v>0.438</c:v>
                </c:pt>
                <c:pt idx="74">
                  <c:v>0.41770000000000002</c:v>
                </c:pt>
                <c:pt idx="75">
                  <c:v>0.42870000000000003</c:v>
                </c:pt>
                <c:pt idx="76">
                  <c:v>0.42149999999999999</c:v>
                </c:pt>
                <c:pt idx="77">
                  <c:v>0.42299999999999999</c:v>
                </c:pt>
                <c:pt idx="78">
                  <c:v>0.42680000000000001</c:v>
                </c:pt>
                <c:pt idx="79">
                  <c:v>0.4178</c:v>
                </c:pt>
                <c:pt idx="80">
                  <c:v>0.42309999999999998</c:v>
                </c:pt>
                <c:pt idx="81">
                  <c:v>0.43090000000000001</c:v>
                </c:pt>
                <c:pt idx="82">
                  <c:v>0.42870000000000003</c:v>
                </c:pt>
                <c:pt idx="83">
                  <c:v>0.4249</c:v>
                </c:pt>
                <c:pt idx="84">
                  <c:v>0.4259</c:v>
                </c:pt>
                <c:pt idx="85">
                  <c:v>0.42759999999999998</c:v>
                </c:pt>
                <c:pt idx="86">
                  <c:v>0.43830000000000002</c:v>
                </c:pt>
                <c:pt idx="87">
                  <c:v>0.43990000000000001</c:v>
                </c:pt>
                <c:pt idx="88">
                  <c:v>0.43559999999999999</c:v>
                </c:pt>
                <c:pt idx="89">
                  <c:v>0.43309999999999998</c:v>
                </c:pt>
                <c:pt idx="90">
                  <c:v>0.41389999999999999</c:v>
                </c:pt>
                <c:pt idx="91">
                  <c:v>0.42530000000000001</c:v>
                </c:pt>
                <c:pt idx="92">
                  <c:v>0.44059999999999999</c:v>
                </c:pt>
                <c:pt idx="93">
                  <c:v>0.42909999999999998</c:v>
                </c:pt>
                <c:pt idx="94">
                  <c:v>0.41970000000000002</c:v>
                </c:pt>
                <c:pt idx="95">
                  <c:v>0.41880000000000001</c:v>
                </c:pt>
                <c:pt idx="96">
                  <c:v>0.44719999999999999</c:v>
                </c:pt>
                <c:pt idx="97">
                  <c:v>0.41370000000000001</c:v>
                </c:pt>
                <c:pt idx="98">
                  <c:v>0.43130000000000002</c:v>
                </c:pt>
                <c:pt idx="99">
                  <c:v>0.4037</c:v>
                </c:pt>
                <c:pt idx="100">
                  <c:v>0.42970000000000003</c:v>
                </c:pt>
                <c:pt idx="101">
                  <c:v>0.43969999999999998</c:v>
                </c:pt>
                <c:pt idx="102">
                  <c:v>0.43440000000000001</c:v>
                </c:pt>
                <c:pt idx="103">
                  <c:v>0.41470000000000001</c:v>
                </c:pt>
                <c:pt idx="104">
                  <c:v>0.43690000000000001</c:v>
                </c:pt>
                <c:pt idx="105">
                  <c:v>0.42559999999999998</c:v>
                </c:pt>
                <c:pt idx="106">
                  <c:v>0.40150000000000002</c:v>
                </c:pt>
                <c:pt idx="107">
                  <c:v>0.42859999999999998</c:v>
                </c:pt>
                <c:pt idx="108">
                  <c:v>0.42420000000000002</c:v>
                </c:pt>
                <c:pt idx="109">
                  <c:v>0.42030000000000001</c:v>
                </c:pt>
                <c:pt idx="110">
                  <c:v>0.42580000000000001</c:v>
                </c:pt>
                <c:pt idx="111">
                  <c:v>0.41699999999999998</c:v>
                </c:pt>
                <c:pt idx="112">
                  <c:v>0.41170000000000001</c:v>
                </c:pt>
                <c:pt idx="113">
                  <c:v>0.43809999999999999</c:v>
                </c:pt>
                <c:pt idx="114">
                  <c:v>0.41470000000000001</c:v>
                </c:pt>
                <c:pt idx="115">
                  <c:v>0.43169999999999997</c:v>
                </c:pt>
                <c:pt idx="116">
                  <c:v>0.42630000000000001</c:v>
                </c:pt>
                <c:pt idx="117">
                  <c:v>0.42620000000000002</c:v>
                </c:pt>
                <c:pt idx="118">
                  <c:v>0.42680000000000001</c:v>
                </c:pt>
                <c:pt idx="119">
                  <c:v>0.41610000000000003</c:v>
                </c:pt>
                <c:pt idx="120">
                  <c:v>0.44540000000000002</c:v>
                </c:pt>
                <c:pt idx="121">
                  <c:v>0.41970000000000002</c:v>
                </c:pt>
                <c:pt idx="122">
                  <c:v>0.42880000000000001</c:v>
                </c:pt>
                <c:pt idx="123">
                  <c:v>0.43269999999999997</c:v>
                </c:pt>
                <c:pt idx="124">
                  <c:v>0.42959999999999998</c:v>
                </c:pt>
                <c:pt idx="125">
                  <c:v>0.43609999999999999</c:v>
                </c:pt>
                <c:pt idx="126">
                  <c:v>0.42380000000000001</c:v>
                </c:pt>
                <c:pt idx="127">
                  <c:v>0.41849999999999998</c:v>
                </c:pt>
                <c:pt idx="128">
                  <c:v>0.42249999999999999</c:v>
                </c:pt>
                <c:pt idx="129">
                  <c:v>0.42749999999999999</c:v>
                </c:pt>
                <c:pt idx="130">
                  <c:v>0.41710000000000003</c:v>
                </c:pt>
                <c:pt idx="131">
                  <c:v>0.43680000000000002</c:v>
                </c:pt>
                <c:pt idx="132">
                  <c:v>0.4214</c:v>
                </c:pt>
                <c:pt idx="133">
                  <c:v>0.42609999999999998</c:v>
                </c:pt>
                <c:pt idx="134">
                  <c:v>0.42149999999999999</c:v>
                </c:pt>
                <c:pt idx="135">
                  <c:v>0.42599999999999999</c:v>
                </c:pt>
                <c:pt idx="136">
                  <c:v>0.43090000000000001</c:v>
                </c:pt>
                <c:pt idx="137">
                  <c:v>0.42299999999999999</c:v>
                </c:pt>
                <c:pt idx="138">
                  <c:v>0.41570000000000001</c:v>
                </c:pt>
                <c:pt idx="139">
                  <c:v>0.43630000000000002</c:v>
                </c:pt>
                <c:pt idx="140">
                  <c:v>0.41620000000000001</c:v>
                </c:pt>
                <c:pt idx="141">
                  <c:v>0.40860000000000002</c:v>
                </c:pt>
                <c:pt idx="142">
                  <c:v>0.41970000000000002</c:v>
                </c:pt>
                <c:pt idx="143">
                  <c:v>0.42759999999999998</c:v>
                </c:pt>
                <c:pt idx="144">
                  <c:v>0.4229</c:v>
                </c:pt>
                <c:pt idx="145">
                  <c:v>0.43240000000000001</c:v>
                </c:pt>
                <c:pt idx="146">
                  <c:v>0.41770000000000002</c:v>
                </c:pt>
                <c:pt idx="147">
                  <c:v>0.432</c:v>
                </c:pt>
                <c:pt idx="148">
                  <c:v>0.41770000000000002</c:v>
                </c:pt>
                <c:pt idx="149">
                  <c:v>0.43919999999999998</c:v>
                </c:pt>
                <c:pt idx="150">
                  <c:v>0.4224</c:v>
                </c:pt>
                <c:pt idx="151">
                  <c:v>0.4355</c:v>
                </c:pt>
                <c:pt idx="152">
                  <c:v>0.4178</c:v>
                </c:pt>
                <c:pt idx="153">
                  <c:v>0.4289</c:v>
                </c:pt>
                <c:pt idx="154">
                  <c:v>0.42849999999999999</c:v>
                </c:pt>
                <c:pt idx="155">
                  <c:v>0.42</c:v>
                </c:pt>
                <c:pt idx="156">
                  <c:v>0.42030000000000001</c:v>
                </c:pt>
                <c:pt idx="157">
                  <c:v>0.41549999999999998</c:v>
                </c:pt>
                <c:pt idx="158">
                  <c:v>0.41560000000000002</c:v>
                </c:pt>
                <c:pt idx="159">
                  <c:v>0.41789999999999999</c:v>
                </c:pt>
                <c:pt idx="160">
                  <c:v>0.41170000000000001</c:v>
                </c:pt>
                <c:pt idx="161">
                  <c:v>0.41889999999999999</c:v>
                </c:pt>
                <c:pt idx="162">
                  <c:v>0.42209999999999998</c:v>
                </c:pt>
                <c:pt idx="163">
                  <c:v>0.44309999999999999</c:v>
                </c:pt>
                <c:pt idx="164">
                  <c:v>0.41599999999999998</c:v>
                </c:pt>
                <c:pt idx="165">
                  <c:v>0.42670000000000002</c:v>
                </c:pt>
                <c:pt idx="166">
                  <c:v>0.43159999999999998</c:v>
                </c:pt>
                <c:pt idx="167">
                  <c:v>0.43209999999999998</c:v>
                </c:pt>
                <c:pt idx="168">
                  <c:v>0.41639999999999999</c:v>
                </c:pt>
                <c:pt idx="169">
                  <c:v>0.43540000000000001</c:v>
                </c:pt>
                <c:pt idx="170">
                  <c:v>0.41749999999999998</c:v>
                </c:pt>
                <c:pt idx="171">
                  <c:v>0.4299</c:v>
                </c:pt>
                <c:pt idx="172">
                  <c:v>0.42859999999999998</c:v>
                </c:pt>
                <c:pt idx="173">
                  <c:v>0.4148</c:v>
                </c:pt>
                <c:pt idx="174">
                  <c:v>0.43419999999999997</c:v>
                </c:pt>
                <c:pt idx="175">
                  <c:v>0.42859999999999998</c:v>
                </c:pt>
                <c:pt idx="176">
                  <c:v>0.41249999999999998</c:v>
                </c:pt>
                <c:pt idx="177">
                  <c:v>0.41749999999999998</c:v>
                </c:pt>
                <c:pt idx="178">
                  <c:v>0.42180000000000001</c:v>
                </c:pt>
                <c:pt idx="179">
                  <c:v>0.4284</c:v>
                </c:pt>
                <c:pt idx="180">
                  <c:v>0.43719999999999998</c:v>
                </c:pt>
                <c:pt idx="181">
                  <c:v>0.43219999999999997</c:v>
                </c:pt>
                <c:pt idx="182">
                  <c:v>0.43509999999999999</c:v>
                </c:pt>
                <c:pt idx="183">
                  <c:v>0.43359999999999999</c:v>
                </c:pt>
                <c:pt idx="184">
                  <c:v>0.44330000000000003</c:v>
                </c:pt>
                <c:pt idx="185">
                  <c:v>0.43680000000000002</c:v>
                </c:pt>
                <c:pt idx="186">
                  <c:v>0.43169999999999997</c:v>
                </c:pt>
                <c:pt idx="187">
                  <c:v>0.42530000000000001</c:v>
                </c:pt>
                <c:pt idx="188">
                  <c:v>0.42659999999999998</c:v>
                </c:pt>
                <c:pt idx="189">
                  <c:v>0.41760000000000003</c:v>
                </c:pt>
                <c:pt idx="190">
                  <c:v>0.42049999999999998</c:v>
                </c:pt>
                <c:pt idx="191">
                  <c:v>0.42320000000000002</c:v>
                </c:pt>
                <c:pt idx="192">
                  <c:v>0.41299999999999998</c:v>
                </c:pt>
                <c:pt idx="193">
                  <c:v>0.44700000000000001</c:v>
                </c:pt>
                <c:pt idx="194">
                  <c:v>0.4229</c:v>
                </c:pt>
                <c:pt idx="195">
                  <c:v>0.41980000000000001</c:v>
                </c:pt>
                <c:pt idx="196">
                  <c:v>0.4148</c:v>
                </c:pt>
                <c:pt idx="197">
                  <c:v>0.43380000000000002</c:v>
                </c:pt>
                <c:pt idx="198">
                  <c:v>0.42880000000000001</c:v>
                </c:pt>
                <c:pt idx="199">
                  <c:v>0.41489999999999999</c:v>
                </c:pt>
                <c:pt idx="200">
                  <c:v>0.43169999999999997</c:v>
                </c:pt>
                <c:pt idx="201">
                  <c:v>0.4204</c:v>
                </c:pt>
                <c:pt idx="202">
                  <c:v>0.439</c:v>
                </c:pt>
                <c:pt idx="203">
                  <c:v>0.40960000000000002</c:v>
                </c:pt>
                <c:pt idx="204">
                  <c:v>0.42680000000000001</c:v>
                </c:pt>
                <c:pt idx="205">
                  <c:v>0.44350000000000001</c:v>
                </c:pt>
                <c:pt idx="206">
                  <c:v>0.43669999999999998</c:v>
                </c:pt>
                <c:pt idx="207">
                  <c:v>0.40720000000000001</c:v>
                </c:pt>
                <c:pt idx="208">
                  <c:v>0.42230000000000001</c:v>
                </c:pt>
                <c:pt idx="209">
                  <c:v>0.4355</c:v>
                </c:pt>
                <c:pt idx="210">
                  <c:v>0.42099999999999999</c:v>
                </c:pt>
                <c:pt idx="211">
                  <c:v>0.42659999999999998</c:v>
                </c:pt>
                <c:pt idx="212">
                  <c:v>0.42020000000000002</c:v>
                </c:pt>
                <c:pt idx="213">
                  <c:v>0.4083</c:v>
                </c:pt>
                <c:pt idx="214">
                  <c:v>0.4214</c:v>
                </c:pt>
                <c:pt idx="215">
                  <c:v>0.4199</c:v>
                </c:pt>
                <c:pt idx="216">
                  <c:v>0.42580000000000001</c:v>
                </c:pt>
                <c:pt idx="217">
                  <c:v>0.43630000000000002</c:v>
                </c:pt>
                <c:pt idx="218">
                  <c:v>0.42109999999999997</c:v>
                </c:pt>
                <c:pt idx="219">
                  <c:v>0.42820000000000003</c:v>
                </c:pt>
                <c:pt idx="220">
                  <c:v>0.4254</c:v>
                </c:pt>
                <c:pt idx="221">
                  <c:v>0.43980000000000002</c:v>
                </c:pt>
                <c:pt idx="222">
                  <c:v>0.42609999999999998</c:v>
                </c:pt>
                <c:pt idx="223">
                  <c:v>0.433</c:v>
                </c:pt>
                <c:pt idx="224">
                  <c:v>0.43769999999999998</c:v>
                </c:pt>
                <c:pt idx="225">
                  <c:v>0.42849999999999999</c:v>
                </c:pt>
                <c:pt idx="226">
                  <c:v>0.40589999999999998</c:v>
                </c:pt>
                <c:pt idx="227">
                  <c:v>0.42920000000000003</c:v>
                </c:pt>
                <c:pt idx="228">
                  <c:v>0.42959999999999998</c:v>
                </c:pt>
                <c:pt idx="229">
                  <c:v>0.41870000000000002</c:v>
                </c:pt>
                <c:pt idx="230">
                  <c:v>0.41839999999999999</c:v>
                </c:pt>
                <c:pt idx="231">
                  <c:v>0.42259999999999998</c:v>
                </c:pt>
                <c:pt idx="232">
                  <c:v>0.43240000000000001</c:v>
                </c:pt>
                <c:pt idx="233">
                  <c:v>0.43969999999999998</c:v>
                </c:pt>
                <c:pt idx="234">
                  <c:v>0.42209999999999998</c:v>
                </c:pt>
                <c:pt idx="235">
                  <c:v>0.43319999999999997</c:v>
                </c:pt>
                <c:pt idx="236">
                  <c:v>0.43330000000000002</c:v>
                </c:pt>
                <c:pt idx="237">
                  <c:v>0.41010000000000002</c:v>
                </c:pt>
                <c:pt idx="238">
                  <c:v>0.41049999999999998</c:v>
                </c:pt>
                <c:pt idx="239">
                  <c:v>0.43109999999999998</c:v>
                </c:pt>
                <c:pt idx="240">
                  <c:v>0.42049999999999998</c:v>
                </c:pt>
                <c:pt idx="241">
                  <c:v>0.41120000000000001</c:v>
                </c:pt>
                <c:pt idx="242">
                  <c:v>0.41760000000000003</c:v>
                </c:pt>
                <c:pt idx="243">
                  <c:v>0.41489999999999999</c:v>
                </c:pt>
                <c:pt idx="244">
                  <c:v>0.41139999999999999</c:v>
                </c:pt>
                <c:pt idx="245">
                  <c:v>0.43240000000000001</c:v>
                </c:pt>
                <c:pt idx="246">
                  <c:v>0.43480000000000002</c:v>
                </c:pt>
                <c:pt idx="247">
                  <c:v>0.44979999999999998</c:v>
                </c:pt>
                <c:pt idx="248">
                  <c:v>0.4279</c:v>
                </c:pt>
                <c:pt idx="249">
                  <c:v>0.42180000000000001</c:v>
                </c:pt>
                <c:pt idx="250">
                  <c:v>0.40600000000000003</c:v>
                </c:pt>
                <c:pt idx="251">
                  <c:v>0.42559999999999998</c:v>
                </c:pt>
                <c:pt idx="252">
                  <c:v>0.42170000000000002</c:v>
                </c:pt>
                <c:pt idx="253">
                  <c:v>0.4284</c:v>
                </c:pt>
                <c:pt idx="254">
                  <c:v>0.43419999999999997</c:v>
                </c:pt>
                <c:pt idx="255">
                  <c:v>0.45700000000000002</c:v>
                </c:pt>
                <c:pt idx="256">
                  <c:v>0.41249999999999998</c:v>
                </c:pt>
                <c:pt idx="257">
                  <c:v>0.4299</c:v>
                </c:pt>
                <c:pt idx="258">
                  <c:v>0.41510000000000002</c:v>
                </c:pt>
                <c:pt idx="259">
                  <c:v>0.42120000000000002</c:v>
                </c:pt>
                <c:pt idx="260">
                  <c:v>0.42149999999999999</c:v>
                </c:pt>
                <c:pt idx="261">
                  <c:v>0.42730000000000001</c:v>
                </c:pt>
                <c:pt idx="262">
                  <c:v>0.42420000000000002</c:v>
                </c:pt>
                <c:pt idx="263">
                  <c:v>0.42780000000000001</c:v>
                </c:pt>
                <c:pt idx="264">
                  <c:v>0.43609999999999999</c:v>
                </c:pt>
                <c:pt idx="265">
                  <c:v>0.4133</c:v>
                </c:pt>
                <c:pt idx="266">
                  <c:v>0.43690000000000001</c:v>
                </c:pt>
                <c:pt idx="267">
                  <c:v>0.43240000000000001</c:v>
                </c:pt>
                <c:pt idx="268">
                  <c:v>0.41789999999999999</c:v>
                </c:pt>
                <c:pt idx="269">
                  <c:v>0.42780000000000001</c:v>
                </c:pt>
                <c:pt idx="270">
                  <c:v>0.42649999999999999</c:v>
                </c:pt>
                <c:pt idx="271">
                  <c:v>0.437</c:v>
                </c:pt>
                <c:pt idx="272">
                  <c:v>0.4501</c:v>
                </c:pt>
                <c:pt idx="273">
                  <c:v>0.42199999999999999</c:v>
                </c:pt>
                <c:pt idx="274">
                  <c:v>0.42880000000000001</c:v>
                </c:pt>
                <c:pt idx="275">
                  <c:v>0.44259999999999999</c:v>
                </c:pt>
                <c:pt idx="276">
                  <c:v>0.42470000000000002</c:v>
                </c:pt>
                <c:pt idx="277">
                  <c:v>0.4093</c:v>
                </c:pt>
                <c:pt idx="278">
                  <c:v>0.44429999999999997</c:v>
                </c:pt>
                <c:pt idx="279">
                  <c:v>0.40810000000000002</c:v>
                </c:pt>
                <c:pt idx="280">
                  <c:v>0.4148</c:v>
                </c:pt>
                <c:pt idx="281">
                  <c:v>0.43070000000000003</c:v>
                </c:pt>
                <c:pt idx="282">
                  <c:v>0.43819999999999998</c:v>
                </c:pt>
                <c:pt idx="283">
                  <c:v>0.42830000000000001</c:v>
                </c:pt>
                <c:pt idx="284">
                  <c:v>0.43690000000000001</c:v>
                </c:pt>
                <c:pt idx="285">
                  <c:v>0.44080000000000003</c:v>
                </c:pt>
                <c:pt idx="286">
                  <c:v>0.41889999999999999</c:v>
                </c:pt>
                <c:pt idx="287">
                  <c:v>0.42970000000000003</c:v>
                </c:pt>
                <c:pt idx="288">
                  <c:v>0.432</c:v>
                </c:pt>
                <c:pt idx="289">
                  <c:v>0.4284</c:v>
                </c:pt>
                <c:pt idx="290">
                  <c:v>0.43080000000000002</c:v>
                </c:pt>
                <c:pt idx="291">
                  <c:v>0.42149999999999999</c:v>
                </c:pt>
                <c:pt idx="292">
                  <c:v>0.4299</c:v>
                </c:pt>
                <c:pt idx="293">
                  <c:v>0.44230000000000003</c:v>
                </c:pt>
                <c:pt idx="294">
                  <c:v>0.43380000000000002</c:v>
                </c:pt>
                <c:pt idx="295">
                  <c:v>0.43330000000000002</c:v>
                </c:pt>
                <c:pt idx="296">
                  <c:v>0.41210000000000002</c:v>
                </c:pt>
                <c:pt idx="297">
                  <c:v>0.42280000000000001</c:v>
                </c:pt>
                <c:pt idx="298">
                  <c:v>0.42380000000000001</c:v>
                </c:pt>
                <c:pt idx="299">
                  <c:v>0.43099999999999999</c:v>
                </c:pt>
                <c:pt idx="300">
                  <c:v>0.42599999999999999</c:v>
                </c:pt>
                <c:pt idx="301">
                  <c:v>0.42509999999999998</c:v>
                </c:pt>
                <c:pt idx="302">
                  <c:v>0.42720000000000002</c:v>
                </c:pt>
                <c:pt idx="303">
                  <c:v>0.42749999999999999</c:v>
                </c:pt>
                <c:pt idx="304">
                  <c:v>0.42159999999999997</c:v>
                </c:pt>
                <c:pt idx="305">
                  <c:v>0.42230000000000001</c:v>
                </c:pt>
                <c:pt idx="306">
                  <c:v>0.42770000000000002</c:v>
                </c:pt>
                <c:pt idx="307">
                  <c:v>0.441</c:v>
                </c:pt>
                <c:pt idx="308">
                  <c:v>0.45669999999999999</c:v>
                </c:pt>
                <c:pt idx="309">
                  <c:v>0.43230000000000002</c:v>
                </c:pt>
                <c:pt idx="310">
                  <c:v>0.43590000000000001</c:v>
                </c:pt>
                <c:pt idx="311">
                  <c:v>0.43080000000000002</c:v>
                </c:pt>
                <c:pt idx="312">
                  <c:v>0.43619999999999998</c:v>
                </c:pt>
                <c:pt idx="313">
                  <c:v>0.40450000000000003</c:v>
                </c:pt>
                <c:pt idx="314">
                  <c:v>0.42409999999999998</c:v>
                </c:pt>
                <c:pt idx="315">
                  <c:v>0.41499999999999998</c:v>
                </c:pt>
                <c:pt idx="316">
                  <c:v>0.43769999999999998</c:v>
                </c:pt>
                <c:pt idx="317">
                  <c:v>0.4093</c:v>
                </c:pt>
                <c:pt idx="318">
                  <c:v>0.41320000000000001</c:v>
                </c:pt>
                <c:pt idx="319">
                  <c:v>0.439</c:v>
                </c:pt>
                <c:pt idx="320">
                  <c:v>0.43219999999999997</c:v>
                </c:pt>
                <c:pt idx="321">
                  <c:v>0.43359999999999999</c:v>
                </c:pt>
                <c:pt idx="322">
                  <c:v>0.44280000000000003</c:v>
                </c:pt>
                <c:pt idx="323">
                  <c:v>0.43840000000000001</c:v>
                </c:pt>
                <c:pt idx="324">
                  <c:v>0.42480000000000001</c:v>
                </c:pt>
                <c:pt idx="325">
                  <c:v>0.43130000000000002</c:v>
                </c:pt>
                <c:pt idx="326">
                  <c:v>0.43459999999999999</c:v>
                </c:pt>
                <c:pt idx="327">
                  <c:v>0.42020000000000002</c:v>
                </c:pt>
                <c:pt idx="328">
                  <c:v>0.4168</c:v>
                </c:pt>
                <c:pt idx="329">
                  <c:v>0.41320000000000001</c:v>
                </c:pt>
                <c:pt idx="330">
                  <c:v>0.44209999999999999</c:v>
                </c:pt>
                <c:pt idx="331">
                  <c:v>0.42880000000000001</c:v>
                </c:pt>
                <c:pt idx="332">
                  <c:v>0.44490000000000002</c:v>
                </c:pt>
                <c:pt idx="333">
                  <c:v>0.44319999999999998</c:v>
                </c:pt>
                <c:pt idx="334">
                  <c:v>0.43009999999999998</c:v>
                </c:pt>
                <c:pt idx="335">
                  <c:v>0.43319999999999997</c:v>
                </c:pt>
                <c:pt idx="336">
                  <c:v>0.44340000000000002</c:v>
                </c:pt>
                <c:pt idx="337">
                  <c:v>0.43219999999999997</c:v>
                </c:pt>
                <c:pt idx="338">
                  <c:v>0.43240000000000001</c:v>
                </c:pt>
                <c:pt idx="339">
                  <c:v>0.42809999999999998</c:v>
                </c:pt>
                <c:pt idx="340">
                  <c:v>0.4239</c:v>
                </c:pt>
                <c:pt idx="341">
                  <c:v>0.43070000000000003</c:v>
                </c:pt>
                <c:pt idx="342">
                  <c:v>0.41010000000000002</c:v>
                </c:pt>
                <c:pt idx="343">
                  <c:v>0.433</c:v>
                </c:pt>
                <c:pt idx="344">
                  <c:v>0.44540000000000002</c:v>
                </c:pt>
                <c:pt idx="345">
                  <c:v>0.43740000000000001</c:v>
                </c:pt>
                <c:pt idx="346">
                  <c:v>0.41570000000000001</c:v>
                </c:pt>
                <c:pt idx="347">
                  <c:v>0.4259</c:v>
                </c:pt>
                <c:pt idx="348">
                  <c:v>0.43059999999999998</c:v>
                </c:pt>
                <c:pt idx="349">
                  <c:v>0.40610000000000002</c:v>
                </c:pt>
                <c:pt idx="350">
                  <c:v>0.42420000000000002</c:v>
                </c:pt>
                <c:pt idx="351">
                  <c:v>0.42630000000000001</c:v>
                </c:pt>
                <c:pt idx="352">
                  <c:v>0.43159999999999998</c:v>
                </c:pt>
                <c:pt idx="353">
                  <c:v>0.42580000000000001</c:v>
                </c:pt>
                <c:pt idx="354">
                  <c:v>0.43140000000000001</c:v>
                </c:pt>
                <c:pt idx="355">
                  <c:v>0.43240000000000001</c:v>
                </c:pt>
                <c:pt idx="356">
                  <c:v>0.43099999999999999</c:v>
                </c:pt>
                <c:pt idx="357">
                  <c:v>0.4229</c:v>
                </c:pt>
                <c:pt idx="358">
                  <c:v>0.41849999999999998</c:v>
                </c:pt>
                <c:pt idx="359">
                  <c:v>0.42130000000000001</c:v>
                </c:pt>
                <c:pt idx="360">
                  <c:v>0.41770000000000002</c:v>
                </c:pt>
                <c:pt idx="361">
                  <c:v>0.41830000000000001</c:v>
                </c:pt>
                <c:pt idx="362">
                  <c:v>0.42630000000000001</c:v>
                </c:pt>
                <c:pt idx="363">
                  <c:v>0.44319999999999998</c:v>
                </c:pt>
                <c:pt idx="364">
                  <c:v>0.41889999999999999</c:v>
                </c:pt>
                <c:pt idx="365">
                  <c:v>0.43469999999999998</c:v>
                </c:pt>
                <c:pt idx="366">
                  <c:v>0.42809999999999998</c:v>
                </c:pt>
                <c:pt idx="367">
                  <c:v>0.43569999999999998</c:v>
                </c:pt>
                <c:pt idx="368">
                  <c:v>0.43630000000000002</c:v>
                </c:pt>
                <c:pt idx="369">
                  <c:v>0.42380000000000001</c:v>
                </c:pt>
                <c:pt idx="370">
                  <c:v>0.4118</c:v>
                </c:pt>
                <c:pt idx="371">
                  <c:v>0.42599999999999999</c:v>
                </c:pt>
                <c:pt idx="372">
                  <c:v>0.42709999999999998</c:v>
                </c:pt>
                <c:pt idx="373">
                  <c:v>0.43340000000000001</c:v>
                </c:pt>
                <c:pt idx="374">
                  <c:v>0.42509999999999998</c:v>
                </c:pt>
                <c:pt idx="375">
                  <c:v>0.44230000000000003</c:v>
                </c:pt>
                <c:pt idx="376">
                  <c:v>0.42859999999999998</c:v>
                </c:pt>
                <c:pt idx="377">
                  <c:v>0.41889999999999999</c:v>
                </c:pt>
                <c:pt idx="378">
                  <c:v>0.43190000000000001</c:v>
                </c:pt>
                <c:pt idx="379">
                  <c:v>0.43319999999999997</c:v>
                </c:pt>
                <c:pt idx="380">
                  <c:v>0.42849999999999999</c:v>
                </c:pt>
                <c:pt idx="381">
                  <c:v>0.43390000000000001</c:v>
                </c:pt>
                <c:pt idx="382">
                  <c:v>0.4249</c:v>
                </c:pt>
                <c:pt idx="383">
                  <c:v>0.4204</c:v>
                </c:pt>
                <c:pt idx="384">
                  <c:v>0.42480000000000001</c:v>
                </c:pt>
                <c:pt idx="385">
                  <c:v>0.42599999999999999</c:v>
                </c:pt>
                <c:pt idx="386">
                  <c:v>0.43020000000000003</c:v>
                </c:pt>
                <c:pt idx="387">
                  <c:v>0.43719999999999998</c:v>
                </c:pt>
                <c:pt idx="388">
                  <c:v>0.43209999999999998</c:v>
                </c:pt>
                <c:pt idx="389">
                  <c:v>0.42909999999999998</c:v>
                </c:pt>
                <c:pt idx="390">
                  <c:v>0.4365</c:v>
                </c:pt>
                <c:pt idx="391">
                  <c:v>0.4143</c:v>
                </c:pt>
                <c:pt idx="392">
                  <c:v>0.41670000000000001</c:v>
                </c:pt>
                <c:pt idx="393">
                  <c:v>0.44030000000000002</c:v>
                </c:pt>
                <c:pt idx="394">
                  <c:v>0.42849999999999999</c:v>
                </c:pt>
                <c:pt idx="395">
                  <c:v>0.42009999999999997</c:v>
                </c:pt>
                <c:pt idx="396">
                  <c:v>0.42409999999999998</c:v>
                </c:pt>
                <c:pt idx="397">
                  <c:v>0.42420000000000002</c:v>
                </c:pt>
                <c:pt idx="398">
                  <c:v>0.4194</c:v>
                </c:pt>
                <c:pt idx="399">
                  <c:v>0.43</c:v>
                </c:pt>
                <c:pt idx="400">
                  <c:v>0.43959999999999999</c:v>
                </c:pt>
                <c:pt idx="401">
                  <c:v>0.437</c:v>
                </c:pt>
                <c:pt idx="402">
                  <c:v>0.4244</c:v>
                </c:pt>
                <c:pt idx="403">
                  <c:v>0.44269999999999998</c:v>
                </c:pt>
                <c:pt idx="404">
                  <c:v>0.42230000000000001</c:v>
                </c:pt>
                <c:pt idx="405">
                  <c:v>0.43730000000000002</c:v>
                </c:pt>
                <c:pt idx="406">
                  <c:v>0.42859999999999998</c:v>
                </c:pt>
                <c:pt idx="407">
                  <c:v>0.44019999999999998</c:v>
                </c:pt>
                <c:pt idx="408">
                  <c:v>0.42799999999999999</c:v>
                </c:pt>
                <c:pt idx="409">
                  <c:v>0.433</c:v>
                </c:pt>
                <c:pt idx="410">
                  <c:v>0.43990000000000001</c:v>
                </c:pt>
                <c:pt idx="411">
                  <c:v>0.42309999999999998</c:v>
                </c:pt>
                <c:pt idx="412">
                  <c:v>0.4279</c:v>
                </c:pt>
                <c:pt idx="413">
                  <c:v>0.432</c:v>
                </c:pt>
                <c:pt idx="414">
                  <c:v>0.41970000000000002</c:v>
                </c:pt>
                <c:pt idx="415">
                  <c:v>0.41770000000000002</c:v>
                </c:pt>
                <c:pt idx="416">
                  <c:v>0.43140000000000001</c:v>
                </c:pt>
                <c:pt idx="417">
                  <c:v>0.41410000000000002</c:v>
                </c:pt>
                <c:pt idx="418">
                  <c:v>0.43070000000000003</c:v>
                </c:pt>
                <c:pt idx="419">
                  <c:v>0.42220000000000002</c:v>
                </c:pt>
                <c:pt idx="420">
                  <c:v>0.42520000000000002</c:v>
                </c:pt>
                <c:pt idx="421">
                  <c:v>0.43540000000000001</c:v>
                </c:pt>
                <c:pt idx="422">
                  <c:v>0.4234</c:v>
                </c:pt>
                <c:pt idx="423">
                  <c:v>0.4244</c:v>
                </c:pt>
                <c:pt idx="424">
                  <c:v>0.4274</c:v>
                </c:pt>
                <c:pt idx="425">
                  <c:v>0.42780000000000001</c:v>
                </c:pt>
                <c:pt idx="426">
                  <c:v>0.42849999999999999</c:v>
                </c:pt>
                <c:pt idx="427">
                  <c:v>0.42749999999999999</c:v>
                </c:pt>
                <c:pt idx="428">
                  <c:v>0.42659999999999998</c:v>
                </c:pt>
                <c:pt idx="429">
                  <c:v>0.42730000000000001</c:v>
                </c:pt>
                <c:pt idx="430">
                  <c:v>0.42280000000000001</c:v>
                </c:pt>
                <c:pt idx="431">
                  <c:v>0.42159999999999997</c:v>
                </c:pt>
                <c:pt idx="432">
                  <c:v>0.43540000000000001</c:v>
                </c:pt>
                <c:pt idx="433">
                  <c:v>0.4304</c:v>
                </c:pt>
                <c:pt idx="434">
                  <c:v>0.42699999999999999</c:v>
                </c:pt>
                <c:pt idx="435">
                  <c:v>0.41249999999999998</c:v>
                </c:pt>
                <c:pt idx="436">
                  <c:v>0.41810000000000003</c:v>
                </c:pt>
                <c:pt idx="437">
                  <c:v>0.4133</c:v>
                </c:pt>
                <c:pt idx="438">
                  <c:v>0.4365</c:v>
                </c:pt>
                <c:pt idx="439">
                  <c:v>0.4355</c:v>
                </c:pt>
                <c:pt idx="440">
                  <c:v>0.43390000000000001</c:v>
                </c:pt>
                <c:pt idx="441">
                  <c:v>0.41849999999999998</c:v>
                </c:pt>
                <c:pt idx="442">
                  <c:v>0.44290000000000002</c:v>
                </c:pt>
                <c:pt idx="443">
                  <c:v>0.4259</c:v>
                </c:pt>
                <c:pt idx="444">
                  <c:v>0.43290000000000001</c:v>
                </c:pt>
                <c:pt idx="445">
                  <c:v>0.4214</c:v>
                </c:pt>
                <c:pt idx="446">
                  <c:v>0.42520000000000002</c:v>
                </c:pt>
                <c:pt idx="447">
                  <c:v>0.40600000000000003</c:v>
                </c:pt>
                <c:pt idx="448">
                  <c:v>0.43619999999999998</c:v>
                </c:pt>
                <c:pt idx="449">
                  <c:v>0.4274</c:v>
                </c:pt>
                <c:pt idx="450">
                  <c:v>0.43020000000000003</c:v>
                </c:pt>
                <c:pt idx="451">
                  <c:v>0.42699999999999999</c:v>
                </c:pt>
                <c:pt idx="452">
                  <c:v>0.4254</c:v>
                </c:pt>
                <c:pt idx="453">
                  <c:v>0.42070000000000002</c:v>
                </c:pt>
                <c:pt idx="454">
                  <c:v>0.42759999999999998</c:v>
                </c:pt>
                <c:pt idx="455">
                  <c:v>0.42449999999999999</c:v>
                </c:pt>
                <c:pt idx="456">
                  <c:v>0.4289</c:v>
                </c:pt>
                <c:pt idx="457">
                  <c:v>0.42499999999999999</c:v>
                </c:pt>
                <c:pt idx="458">
                  <c:v>0.42709999999999998</c:v>
                </c:pt>
                <c:pt idx="459">
                  <c:v>0.43559999999999999</c:v>
                </c:pt>
                <c:pt idx="460">
                  <c:v>0.43140000000000001</c:v>
                </c:pt>
                <c:pt idx="461">
                  <c:v>0.42</c:v>
                </c:pt>
                <c:pt idx="462">
                  <c:v>0.41560000000000002</c:v>
                </c:pt>
                <c:pt idx="463">
                  <c:v>0.4496</c:v>
                </c:pt>
                <c:pt idx="464">
                  <c:v>0.42970000000000003</c:v>
                </c:pt>
                <c:pt idx="465">
                  <c:v>0.435</c:v>
                </c:pt>
                <c:pt idx="466">
                  <c:v>0.42970000000000003</c:v>
                </c:pt>
                <c:pt idx="467">
                  <c:v>0.4209</c:v>
                </c:pt>
                <c:pt idx="468">
                  <c:v>0.44700000000000001</c:v>
                </c:pt>
                <c:pt idx="469">
                  <c:v>0.43</c:v>
                </c:pt>
                <c:pt idx="470">
                  <c:v>0.40179999999999999</c:v>
                </c:pt>
                <c:pt idx="471">
                  <c:v>0.4153</c:v>
                </c:pt>
                <c:pt idx="472">
                  <c:v>0.41649999999999998</c:v>
                </c:pt>
                <c:pt idx="473">
                  <c:v>0.4083</c:v>
                </c:pt>
                <c:pt idx="474">
                  <c:v>0.40889999999999999</c:v>
                </c:pt>
                <c:pt idx="475">
                  <c:v>0.4269</c:v>
                </c:pt>
                <c:pt idx="476">
                  <c:v>0.42820000000000003</c:v>
                </c:pt>
                <c:pt idx="477">
                  <c:v>0.41389999999999999</c:v>
                </c:pt>
                <c:pt idx="478">
                  <c:v>0.44090000000000001</c:v>
                </c:pt>
                <c:pt idx="479">
                  <c:v>0.434</c:v>
                </c:pt>
                <c:pt idx="480">
                  <c:v>0.40889999999999999</c:v>
                </c:pt>
                <c:pt idx="481">
                  <c:v>0.43330000000000002</c:v>
                </c:pt>
                <c:pt idx="482">
                  <c:v>0.42859999999999998</c:v>
                </c:pt>
                <c:pt idx="483">
                  <c:v>0.41270000000000001</c:v>
                </c:pt>
                <c:pt idx="484">
                  <c:v>0.44340000000000002</c:v>
                </c:pt>
                <c:pt idx="485">
                  <c:v>0.43269999999999997</c:v>
                </c:pt>
                <c:pt idx="486">
                  <c:v>0.41249999999999998</c:v>
                </c:pt>
                <c:pt idx="487">
                  <c:v>0.44600000000000001</c:v>
                </c:pt>
                <c:pt idx="488">
                  <c:v>0.43140000000000001</c:v>
                </c:pt>
                <c:pt idx="489">
                  <c:v>0.4264</c:v>
                </c:pt>
                <c:pt idx="490">
                  <c:v>0.43319999999999997</c:v>
                </c:pt>
                <c:pt idx="491">
                  <c:v>0.44529999999999997</c:v>
                </c:pt>
                <c:pt idx="492">
                  <c:v>0.40339999999999998</c:v>
                </c:pt>
                <c:pt idx="493">
                  <c:v>0.40970000000000001</c:v>
                </c:pt>
                <c:pt idx="494">
                  <c:v>0.42780000000000001</c:v>
                </c:pt>
                <c:pt idx="495">
                  <c:v>0.42659999999999998</c:v>
                </c:pt>
                <c:pt idx="496">
                  <c:v>0.44269999999999998</c:v>
                </c:pt>
                <c:pt idx="497">
                  <c:v>0.42359999999999998</c:v>
                </c:pt>
                <c:pt idx="498">
                  <c:v>0.42099999999999999</c:v>
                </c:pt>
                <c:pt idx="499">
                  <c:v>0.4345</c:v>
                </c:pt>
                <c:pt idx="500">
                  <c:v>0.41349999999999998</c:v>
                </c:pt>
                <c:pt idx="501">
                  <c:v>0.42480000000000001</c:v>
                </c:pt>
                <c:pt idx="502">
                  <c:v>0.4294</c:v>
                </c:pt>
                <c:pt idx="503">
                  <c:v>0.41</c:v>
                </c:pt>
                <c:pt idx="504">
                  <c:v>0.41010000000000002</c:v>
                </c:pt>
                <c:pt idx="505">
                  <c:v>0.43380000000000002</c:v>
                </c:pt>
                <c:pt idx="506">
                  <c:v>0.42630000000000001</c:v>
                </c:pt>
                <c:pt idx="507">
                  <c:v>0.42849999999999999</c:v>
                </c:pt>
                <c:pt idx="508">
                  <c:v>0.42209999999999998</c:v>
                </c:pt>
                <c:pt idx="509">
                  <c:v>0.41689999999999999</c:v>
                </c:pt>
                <c:pt idx="510">
                  <c:v>0.41589999999999999</c:v>
                </c:pt>
                <c:pt idx="511">
                  <c:v>0.41880000000000001</c:v>
                </c:pt>
                <c:pt idx="512">
                  <c:v>0.43</c:v>
                </c:pt>
                <c:pt idx="513">
                  <c:v>0.42149999999999999</c:v>
                </c:pt>
                <c:pt idx="514">
                  <c:v>0.42770000000000002</c:v>
                </c:pt>
                <c:pt idx="515">
                  <c:v>0.42080000000000001</c:v>
                </c:pt>
                <c:pt idx="516">
                  <c:v>0.4173</c:v>
                </c:pt>
                <c:pt idx="517">
                  <c:v>0.42070000000000002</c:v>
                </c:pt>
                <c:pt idx="518">
                  <c:v>0.42059999999999997</c:v>
                </c:pt>
                <c:pt idx="519">
                  <c:v>0.43469999999999998</c:v>
                </c:pt>
                <c:pt idx="520">
                  <c:v>0.4148</c:v>
                </c:pt>
                <c:pt idx="521">
                  <c:v>0.39910000000000001</c:v>
                </c:pt>
                <c:pt idx="522">
                  <c:v>0.41810000000000003</c:v>
                </c:pt>
                <c:pt idx="523">
                  <c:v>0.4224</c:v>
                </c:pt>
                <c:pt idx="524">
                  <c:v>0.41570000000000001</c:v>
                </c:pt>
                <c:pt idx="525">
                  <c:v>0.42420000000000002</c:v>
                </c:pt>
                <c:pt idx="526">
                  <c:v>0.41370000000000001</c:v>
                </c:pt>
                <c:pt idx="527">
                  <c:v>0.4425</c:v>
                </c:pt>
                <c:pt idx="528">
                  <c:v>0.4299</c:v>
                </c:pt>
                <c:pt idx="529">
                  <c:v>0.42720000000000002</c:v>
                </c:pt>
                <c:pt idx="530">
                  <c:v>0.41870000000000002</c:v>
                </c:pt>
                <c:pt idx="531">
                  <c:v>0.41620000000000001</c:v>
                </c:pt>
                <c:pt idx="532">
                  <c:v>0.44790000000000002</c:v>
                </c:pt>
                <c:pt idx="533">
                  <c:v>0.4274</c:v>
                </c:pt>
                <c:pt idx="534">
                  <c:v>0.41010000000000002</c:v>
                </c:pt>
                <c:pt idx="535">
                  <c:v>0.44400000000000001</c:v>
                </c:pt>
                <c:pt idx="536">
                  <c:v>0.42870000000000003</c:v>
                </c:pt>
                <c:pt idx="537">
                  <c:v>0.43080000000000002</c:v>
                </c:pt>
                <c:pt idx="538">
                  <c:v>0.43140000000000001</c:v>
                </c:pt>
                <c:pt idx="539">
                  <c:v>0.42309999999999998</c:v>
                </c:pt>
                <c:pt idx="540">
                  <c:v>0.41210000000000002</c:v>
                </c:pt>
                <c:pt idx="541">
                  <c:v>0.43159999999999998</c:v>
                </c:pt>
                <c:pt idx="542">
                  <c:v>0.43469999999999998</c:v>
                </c:pt>
                <c:pt idx="543">
                  <c:v>0.43940000000000001</c:v>
                </c:pt>
                <c:pt idx="544">
                  <c:v>0.43680000000000002</c:v>
                </c:pt>
                <c:pt idx="545">
                  <c:v>0.42699999999999999</c:v>
                </c:pt>
                <c:pt idx="546">
                  <c:v>0.42030000000000001</c:v>
                </c:pt>
                <c:pt idx="547">
                  <c:v>0.43569999999999998</c:v>
                </c:pt>
                <c:pt idx="548">
                  <c:v>0.43769999999999998</c:v>
                </c:pt>
                <c:pt idx="549">
                  <c:v>0.42770000000000002</c:v>
                </c:pt>
                <c:pt idx="550">
                  <c:v>0.43990000000000001</c:v>
                </c:pt>
                <c:pt idx="551">
                  <c:v>0.41899999999999998</c:v>
                </c:pt>
                <c:pt idx="552">
                  <c:v>0.43780000000000002</c:v>
                </c:pt>
                <c:pt idx="553">
                  <c:v>0.42970000000000003</c:v>
                </c:pt>
                <c:pt idx="554">
                  <c:v>0.43130000000000002</c:v>
                </c:pt>
                <c:pt idx="555">
                  <c:v>0.42149999999999999</c:v>
                </c:pt>
                <c:pt idx="556">
                  <c:v>0.43580000000000002</c:v>
                </c:pt>
                <c:pt idx="557">
                  <c:v>0.43659999999999999</c:v>
                </c:pt>
                <c:pt idx="558">
                  <c:v>0.4405</c:v>
                </c:pt>
                <c:pt idx="559">
                  <c:v>0.44990000000000002</c:v>
                </c:pt>
                <c:pt idx="560">
                  <c:v>0.41789999999999999</c:v>
                </c:pt>
                <c:pt idx="561">
                  <c:v>0.41499999999999998</c:v>
                </c:pt>
                <c:pt idx="562">
                  <c:v>0.43319999999999997</c:v>
                </c:pt>
                <c:pt idx="563">
                  <c:v>0.42380000000000001</c:v>
                </c:pt>
                <c:pt idx="564">
                  <c:v>0.4284</c:v>
                </c:pt>
                <c:pt idx="565">
                  <c:v>0.43209999999999998</c:v>
                </c:pt>
                <c:pt idx="566">
                  <c:v>0.42509999999999998</c:v>
                </c:pt>
                <c:pt idx="567">
                  <c:v>0.42709999999999998</c:v>
                </c:pt>
                <c:pt idx="568">
                  <c:v>0.44319999999999998</c:v>
                </c:pt>
                <c:pt idx="569">
                  <c:v>0.43769999999999998</c:v>
                </c:pt>
                <c:pt idx="570">
                  <c:v>0.42270000000000002</c:v>
                </c:pt>
                <c:pt idx="571">
                  <c:v>0.4073</c:v>
                </c:pt>
                <c:pt idx="572">
                  <c:v>0.433</c:v>
                </c:pt>
                <c:pt idx="573">
                  <c:v>0.41720000000000002</c:v>
                </c:pt>
                <c:pt idx="574">
                  <c:v>0.43269999999999997</c:v>
                </c:pt>
                <c:pt idx="575">
                  <c:v>0.432</c:v>
                </c:pt>
                <c:pt idx="576">
                  <c:v>0.43530000000000002</c:v>
                </c:pt>
                <c:pt idx="577">
                  <c:v>0.44819999999999999</c:v>
                </c:pt>
                <c:pt idx="578">
                  <c:v>0.4259</c:v>
                </c:pt>
                <c:pt idx="579">
                  <c:v>0.44490000000000002</c:v>
                </c:pt>
                <c:pt idx="580">
                  <c:v>0.43790000000000001</c:v>
                </c:pt>
                <c:pt idx="581">
                  <c:v>0.44</c:v>
                </c:pt>
                <c:pt idx="582">
                  <c:v>0.4123</c:v>
                </c:pt>
                <c:pt idx="583">
                  <c:v>0.42630000000000001</c:v>
                </c:pt>
                <c:pt idx="584">
                  <c:v>0.41970000000000002</c:v>
                </c:pt>
                <c:pt idx="585">
                  <c:v>0.4209</c:v>
                </c:pt>
                <c:pt idx="586">
                  <c:v>0.4234</c:v>
                </c:pt>
                <c:pt idx="587">
                  <c:v>0.432</c:v>
                </c:pt>
                <c:pt idx="588">
                  <c:v>0.42620000000000002</c:v>
                </c:pt>
                <c:pt idx="589">
                  <c:v>0.42780000000000001</c:v>
                </c:pt>
                <c:pt idx="590">
                  <c:v>0.43880000000000002</c:v>
                </c:pt>
                <c:pt idx="591">
                  <c:v>0.42480000000000001</c:v>
                </c:pt>
                <c:pt idx="592">
                  <c:v>0.43020000000000003</c:v>
                </c:pt>
                <c:pt idx="593">
                  <c:v>0.433</c:v>
                </c:pt>
                <c:pt idx="594">
                  <c:v>0.42080000000000001</c:v>
                </c:pt>
                <c:pt idx="595">
                  <c:v>0.42730000000000001</c:v>
                </c:pt>
                <c:pt idx="596">
                  <c:v>0.41810000000000003</c:v>
                </c:pt>
                <c:pt idx="597">
                  <c:v>0.42459999999999998</c:v>
                </c:pt>
                <c:pt idx="598">
                  <c:v>0.44369999999999998</c:v>
                </c:pt>
                <c:pt idx="599">
                  <c:v>0.42309999999999998</c:v>
                </c:pt>
                <c:pt idx="600">
                  <c:v>0.42799999999999999</c:v>
                </c:pt>
                <c:pt idx="601">
                  <c:v>0.43319999999999997</c:v>
                </c:pt>
                <c:pt idx="602">
                  <c:v>0.42109999999999997</c:v>
                </c:pt>
                <c:pt idx="603">
                  <c:v>0.43280000000000002</c:v>
                </c:pt>
                <c:pt idx="604">
                  <c:v>0.42049999999999998</c:v>
                </c:pt>
                <c:pt idx="605">
                  <c:v>0.41760000000000003</c:v>
                </c:pt>
                <c:pt idx="606">
                  <c:v>0.43219999999999997</c:v>
                </c:pt>
                <c:pt idx="607">
                  <c:v>0.434</c:v>
                </c:pt>
                <c:pt idx="608">
                  <c:v>0.41749999999999998</c:v>
                </c:pt>
                <c:pt idx="609">
                  <c:v>0.4143</c:v>
                </c:pt>
                <c:pt idx="610">
                  <c:v>0.43070000000000003</c:v>
                </c:pt>
                <c:pt idx="611">
                  <c:v>0.44590000000000002</c:v>
                </c:pt>
                <c:pt idx="612">
                  <c:v>0.43030000000000002</c:v>
                </c:pt>
                <c:pt idx="613">
                  <c:v>0.4284</c:v>
                </c:pt>
                <c:pt idx="614">
                  <c:v>0.42880000000000001</c:v>
                </c:pt>
                <c:pt idx="615">
                  <c:v>0.40179999999999999</c:v>
                </c:pt>
                <c:pt idx="616">
                  <c:v>0.44130000000000003</c:v>
                </c:pt>
                <c:pt idx="617">
                  <c:v>0.42180000000000001</c:v>
                </c:pt>
                <c:pt idx="618">
                  <c:v>0.42420000000000002</c:v>
                </c:pt>
                <c:pt idx="619">
                  <c:v>0.4461</c:v>
                </c:pt>
                <c:pt idx="620">
                  <c:v>0.43980000000000002</c:v>
                </c:pt>
                <c:pt idx="621">
                  <c:v>0.41699999999999998</c:v>
                </c:pt>
                <c:pt idx="622">
                  <c:v>0.42409999999999998</c:v>
                </c:pt>
                <c:pt idx="623">
                  <c:v>0.43009999999999998</c:v>
                </c:pt>
                <c:pt idx="624">
                  <c:v>0.41970000000000002</c:v>
                </c:pt>
                <c:pt idx="625">
                  <c:v>0.41789999999999999</c:v>
                </c:pt>
                <c:pt idx="626">
                  <c:v>0.42380000000000001</c:v>
                </c:pt>
                <c:pt idx="627">
                  <c:v>0.42</c:v>
                </c:pt>
                <c:pt idx="628">
                  <c:v>0.41220000000000001</c:v>
                </c:pt>
                <c:pt idx="629">
                  <c:v>0.43209999999999998</c:v>
                </c:pt>
                <c:pt idx="630">
                  <c:v>0.40970000000000001</c:v>
                </c:pt>
                <c:pt idx="631">
                  <c:v>0.42849999999999999</c:v>
                </c:pt>
                <c:pt idx="632">
                  <c:v>0.43419999999999997</c:v>
                </c:pt>
                <c:pt idx="633">
                  <c:v>0.42799999999999999</c:v>
                </c:pt>
                <c:pt idx="634">
                  <c:v>0.4325</c:v>
                </c:pt>
                <c:pt idx="635">
                  <c:v>0.41810000000000003</c:v>
                </c:pt>
                <c:pt idx="636">
                  <c:v>0.41860000000000003</c:v>
                </c:pt>
                <c:pt idx="637">
                  <c:v>0.42570000000000002</c:v>
                </c:pt>
                <c:pt idx="638">
                  <c:v>0.41320000000000001</c:v>
                </c:pt>
                <c:pt idx="639">
                  <c:v>0.43440000000000001</c:v>
                </c:pt>
                <c:pt idx="640">
                  <c:v>0.42959999999999998</c:v>
                </c:pt>
                <c:pt idx="641">
                  <c:v>0.4249</c:v>
                </c:pt>
                <c:pt idx="642">
                  <c:v>0.41909999999999997</c:v>
                </c:pt>
                <c:pt idx="643">
                  <c:v>0.42309999999999998</c:v>
                </c:pt>
                <c:pt idx="644">
                  <c:v>0.42670000000000002</c:v>
                </c:pt>
                <c:pt idx="645">
                  <c:v>0.4204</c:v>
                </c:pt>
                <c:pt idx="646">
                  <c:v>0.43409999999999999</c:v>
                </c:pt>
                <c:pt idx="647">
                  <c:v>0.43390000000000001</c:v>
                </c:pt>
                <c:pt idx="648">
                  <c:v>0.43290000000000001</c:v>
                </c:pt>
                <c:pt idx="649">
                  <c:v>0.42830000000000001</c:v>
                </c:pt>
                <c:pt idx="650">
                  <c:v>0.42820000000000003</c:v>
                </c:pt>
                <c:pt idx="651">
                  <c:v>0.41210000000000002</c:v>
                </c:pt>
                <c:pt idx="652">
                  <c:v>0.42799999999999999</c:v>
                </c:pt>
                <c:pt idx="653">
                  <c:v>0.42199999999999999</c:v>
                </c:pt>
                <c:pt idx="654">
                  <c:v>0.42309999999999998</c:v>
                </c:pt>
                <c:pt idx="655">
                  <c:v>0.41660000000000003</c:v>
                </c:pt>
                <c:pt idx="656">
                  <c:v>0.41589999999999999</c:v>
                </c:pt>
                <c:pt idx="657">
                  <c:v>0.44</c:v>
                </c:pt>
                <c:pt idx="658">
                  <c:v>0.43519999999999998</c:v>
                </c:pt>
                <c:pt idx="659">
                  <c:v>0.43980000000000002</c:v>
                </c:pt>
                <c:pt idx="660">
                  <c:v>0.42730000000000001</c:v>
                </c:pt>
                <c:pt idx="661">
                  <c:v>0.42320000000000002</c:v>
                </c:pt>
                <c:pt idx="662">
                  <c:v>0.42080000000000001</c:v>
                </c:pt>
                <c:pt idx="663">
                  <c:v>0.43590000000000001</c:v>
                </c:pt>
                <c:pt idx="664">
                  <c:v>0.42980000000000002</c:v>
                </c:pt>
                <c:pt idx="665">
                  <c:v>0.43230000000000002</c:v>
                </c:pt>
                <c:pt idx="666">
                  <c:v>0.42170000000000002</c:v>
                </c:pt>
                <c:pt idx="667">
                  <c:v>0.4259</c:v>
                </c:pt>
                <c:pt idx="668">
                  <c:v>0.41420000000000001</c:v>
                </c:pt>
                <c:pt idx="669">
                  <c:v>0.43109999999999998</c:v>
                </c:pt>
                <c:pt idx="670">
                  <c:v>0.42180000000000001</c:v>
                </c:pt>
                <c:pt idx="671">
                  <c:v>0.4143</c:v>
                </c:pt>
                <c:pt idx="672">
                  <c:v>0.42209999999999998</c:v>
                </c:pt>
                <c:pt idx="673">
                  <c:v>0.42209999999999998</c:v>
                </c:pt>
                <c:pt idx="674">
                  <c:v>0.41299999999999998</c:v>
                </c:pt>
                <c:pt idx="675">
                  <c:v>0.42699999999999999</c:v>
                </c:pt>
                <c:pt idx="676">
                  <c:v>0.43009999999999998</c:v>
                </c:pt>
                <c:pt idx="677">
                  <c:v>0.42980000000000002</c:v>
                </c:pt>
                <c:pt idx="678">
                  <c:v>0.4209</c:v>
                </c:pt>
                <c:pt idx="679">
                  <c:v>0.41599999999999998</c:v>
                </c:pt>
                <c:pt idx="680">
                  <c:v>0.42830000000000001</c:v>
                </c:pt>
                <c:pt idx="681">
                  <c:v>0.43319999999999997</c:v>
                </c:pt>
                <c:pt idx="682">
                  <c:v>0.41610000000000003</c:v>
                </c:pt>
                <c:pt idx="683">
                  <c:v>0.43049999999999999</c:v>
                </c:pt>
                <c:pt idx="684">
                  <c:v>0.42859999999999998</c:v>
                </c:pt>
                <c:pt idx="685">
                  <c:v>0.44040000000000001</c:v>
                </c:pt>
                <c:pt idx="686">
                  <c:v>0.43390000000000001</c:v>
                </c:pt>
                <c:pt idx="687">
                  <c:v>0.42180000000000001</c:v>
                </c:pt>
                <c:pt idx="688">
                  <c:v>0.42499999999999999</c:v>
                </c:pt>
                <c:pt idx="689">
                  <c:v>0.42949999999999999</c:v>
                </c:pt>
                <c:pt idx="690">
                  <c:v>0.4284</c:v>
                </c:pt>
                <c:pt idx="691">
                  <c:v>0.4199</c:v>
                </c:pt>
                <c:pt idx="692">
                  <c:v>0.43140000000000001</c:v>
                </c:pt>
                <c:pt idx="693">
                  <c:v>0.44350000000000001</c:v>
                </c:pt>
                <c:pt idx="694">
                  <c:v>0.42930000000000001</c:v>
                </c:pt>
                <c:pt idx="695">
                  <c:v>0.42470000000000002</c:v>
                </c:pt>
                <c:pt idx="696">
                  <c:v>0.43020000000000003</c:v>
                </c:pt>
                <c:pt idx="697">
                  <c:v>0.4088</c:v>
                </c:pt>
                <c:pt idx="698">
                  <c:v>0.43009999999999998</c:v>
                </c:pt>
                <c:pt idx="699">
                  <c:v>0.43719999999999998</c:v>
                </c:pt>
                <c:pt idx="700">
                  <c:v>0.4234</c:v>
                </c:pt>
                <c:pt idx="701">
                  <c:v>0.42759999999999998</c:v>
                </c:pt>
                <c:pt idx="702">
                  <c:v>0.41980000000000001</c:v>
                </c:pt>
                <c:pt idx="703">
                  <c:v>0.45129999999999998</c:v>
                </c:pt>
                <c:pt idx="704">
                  <c:v>0.43359999999999999</c:v>
                </c:pt>
                <c:pt idx="705">
                  <c:v>0.43530000000000002</c:v>
                </c:pt>
                <c:pt idx="706">
                  <c:v>0.44600000000000001</c:v>
                </c:pt>
                <c:pt idx="707">
                  <c:v>0.4335</c:v>
                </c:pt>
                <c:pt idx="708">
                  <c:v>0.42180000000000001</c:v>
                </c:pt>
                <c:pt idx="709">
                  <c:v>0.41639999999999999</c:v>
                </c:pt>
                <c:pt idx="710">
                  <c:v>0.4405</c:v>
                </c:pt>
                <c:pt idx="711">
                  <c:v>0.41420000000000001</c:v>
                </c:pt>
                <c:pt idx="712">
                  <c:v>0.42930000000000001</c:v>
                </c:pt>
                <c:pt idx="713">
                  <c:v>0.43690000000000001</c:v>
                </c:pt>
                <c:pt idx="714">
                  <c:v>0.41920000000000002</c:v>
                </c:pt>
                <c:pt idx="715">
                  <c:v>0.42899999999999999</c:v>
                </c:pt>
                <c:pt idx="716">
                  <c:v>0.42509999999999998</c:v>
                </c:pt>
                <c:pt idx="717">
                  <c:v>0.42980000000000002</c:v>
                </c:pt>
                <c:pt idx="718">
                  <c:v>0.443</c:v>
                </c:pt>
                <c:pt idx="719">
                  <c:v>0.42130000000000001</c:v>
                </c:pt>
                <c:pt idx="720">
                  <c:v>0.41249999999999998</c:v>
                </c:pt>
                <c:pt idx="721">
                  <c:v>0.43559999999999999</c:v>
                </c:pt>
                <c:pt idx="722">
                  <c:v>0.42659999999999998</c:v>
                </c:pt>
                <c:pt idx="723">
                  <c:v>0.4466</c:v>
                </c:pt>
                <c:pt idx="724">
                  <c:v>0.43269999999999997</c:v>
                </c:pt>
                <c:pt idx="725">
                  <c:v>0.44929999999999998</c:v>
                </c:pt>
                <c:pt idx="726">
                  <c:v>0.43540000000000001</c:v>
                </c:pt>
                <c:pt idx="727">
                  <c:v>0.42280000000000001</c:v>
                </c:pt>
                <c:pt idx="728">
                  <c:v>0.42620000000000002</c:v>
                </c:pt>
                <c:pt idx="729">
                  <c:v>0.41860000000000003</c:v>
                </c:pt>
                <c:pt idx="730">
                  <c:v>0.42749999999999999</c:v>
                </c:pt>
                <c:pt idx="731">
                  <c:v>0.42899999999999999</c:v>
                </c:pt>
                <c:pt idx="732">
                  <c:v>0.43090000000000001</c:v>
                </c:pt>
                <c:pt idx="733">
                  <c:v>0.43319999999999997</c:v>
                </c:pt>
                <c:pt idx="734">
                  <c:v>0.43719999999999998</c:v>
                </c:pt>
                <c:pt idx="735">
                  <c:v>0.44290000000000002</c:v>
                </c:pt>
                <c:pt idx="736">
                  <c:v>0.41959999999999997</c:v>
                </c:pt>
                <c:pt idx="737">
                  <c:v>0.40329999999999999</c:v>
                </c:pt>
                <c:pt idx="738">
                  <c:v>0.42130000000000001</c:v>
                </c:pt>
                <c:pt idx="739">
                  <c:v>0.42259999999999998</c:v>
                </c:pt>
                <c:pt idx="740">
                  <c:v>0.43140000000000001</c:v>
                </c:pt>
                <c:pt idx="741">
                  <c:v>0.4244</c:v>
                </c:pt>
                <c:pt idx="742">
                  <c:v>0.43409999999999999</c:v>
                </c:pt>
                <c:pt idx="743">
                  <c:v>0.43020000000000003</c:v>
                </c:pt>
                <c:pt idx="744">
                  <c:v>0.42659999999999998</c:v>
                </c:pt>
                <c:pt idx="745">
                  <c:v>0.42920000000000003</c:v>
                </c:pt>
                <c:pt idx="746">
                  <c:v>0.42430000000000001</c:v>
                </c:pt>
                <c:pt idx="747">
                  <c:v>0.43719999999999998</c:v>
                </c:pt>
                <c:pt idx="748">
                  <c:v>0.44330000000000003</c:v>
                </c:pt>
                <c:pt idx="749">
                  <c:v>0.4199</c:v>
                </c:pt>
                <c:pt idx="750">
                  <c:v>0.41299999999999998</c:v>
                </c:pt>
                <c:pt idx="751">
                  <c:v>0.43330000000000002</c:v>
                </c:pt>
                <c:pt idx="752">
                  <c:v>0.40310000000000001</c:v>
                </c:pt>
                <c:pt idx="753">
                  <c:v>0.42859999999999998</c:v>
                </c:pt>
                <c:pt idx="754">
                  <c:v>0.41260000000000002</c:v>
                </c:pt>
                <c:pt idx="755">
                  <c:v>0.4254</c:v>
                </c:pt>
                <c:pt idx="756">
                  <c:v>0.4325</c:v>
                </c:pt>
                <c:pt idx="757">
                  <c:v>0.42159999999999997</c:v>
                </c:pt>
                <c:pt idx="758">
                  <c:v>0.41239999999999999</c:v>
                </c:pt>
                <c:pt idx="759">
                  <c:v>0.4355</c:v>
                </c:pt>
                <c:pt idx="760">
                  <c:v>0.41499999999999998</c:v>
                </c:pt>
                <c:pt idx="761">
                  <c:v>0.42609999999999998</c:v>
                </c:pt>
                <c:pt idx="762">
                  <c:v>0.41970000000000002</c:v>
                </c:pt>
                <c:pt idx="763">
                  <c:v>0.436</c:v>
                </c:pt>
                <c:pt idx="764">
                  <c:v>0.41439999999999999</c:v>
                </c:pt>
                <c:pt idx="765">
                  <c:v>0.42749999999999999</c:v>
                </c:pt>
                <c:pt idx="766">
                  <c:v>0.41370000000000001</c:v>
                </c:pt>
                <c:pt idx="767">
                  <c:v>0.42399999999999999</c:v>
                </c:pt>
                <c:pt idx="768">
                  <c:v>0.4173</c:v>
                </c:pt>
                <c:pt idx="769">
                  <c:v>0.43319999999999997</c:v>
                </c:pt>
                <c:pt idx="770">
                  <c:v>0.42320000000000002</c:v>
                </c:pt>
                <c:pt idx="771">
                  <c:v>0.43099999999999999</c:v>
                </c:pt>
                <c:pt idx="772">
                  <c:v>0.43109999999999998</c:v>
                </c:pt>
                <c:pt idx="773">
                  <c:v>0.44090000000000001</c:v>
                </c:pt>
                <c:pt idx="774">
                  <c:v>0.43120000000000003</c:v>
                </c:pt>
                <c:pt idx="775">
                  <c:v>0.442</c:v>
                </c:pt>
                <c:pt idx="776">
                  <c:v>0.43120000000000003</c:v>
                </c:pt>
                <c:pt idx="777">
                  <c:v>0.43669999999999998</c:v>
                </c:pt>
                <c:pt idx="778">
                  <c:v>0.43959999999999999</c:v>
                </c:pt>
                <c:pt idx="779">
                  <c:v>0.41909999999999997</c:v>
                </c:pt>
                <c:pt idx="780">
                  <c:v>0.4173</c:v>
                </c:pt>
                <c:pt idx="781">
                  <c:v>0.43809999999999999</c:v>
                </c:pt>
                <c:pt idx="782">
                  <c:v>0.41570000000000001</c:v>
                </c:pt>
                <c:pt idx="783">
                  <c:v>0.43740000000000001</c:v>
                </c:pt>
                <c:pt idx="784">
                  <c:v>0.4209</c:v>
                </c:pt>
                <c:pt idx="785">
                  <c:v>0.43080000000000002</c:v>
                </c:pt>
                <c:pt idx="786">
                  <c:v>0.4078</c:v>
                </c:pt>
                <c:pt idx="787">
                  <c:v>0.42830000000000001</c:v>
                </c:pt>
                <c:pt idx="788">
                  <c:v>0.41439999999999999</c:v>
                </c:pt>
                <c:pt idx="789">
                  <c:v>0.42120000000000002</c:v>
                </c:pt>
                <c:pt idx="790">
                  <c:v>0.4264</c:v>
                </c:pt>
                <c:pt idx="791">
                  <c:v>0.43959999999999999</c:v>
                </c:pt>
                <c:pt idx="792">
                  <c:v>0.42070000000000002</c:v>
                </c:pt>
                <c:pt idx="793">
                  <c:v>0.43049999999999999</c:v>
                </c:pt>
                <c:pt idx="794">
                  <c:v>0.43630000000000002</c:v>
                </c:pt>
                <c:pt idx="795">
                  <c:v>0.41410000000000002</c:v>
                </c:pt>
                <c:pt idx="796">
                  <c:v>0.433</c:v>
                </c:pt>
                <c:pt idx="797">
                  <c:v>0.4153</c:v>
                </c:pt>
                <c:pt idx="798">
                  <c:v>0.40939999999999999</c:v>
                </c:pt>
                <c:pt idx="799">
                  <c:v>0.4269</c:v>
                </c:pt>
                <c:pt idx="800">
                  <c:v>0.41020000000000001</c:v>
                </c:pt>
                <c:pt idx="801">
                  <c:v>0.41889999999999999</c:v>
                </c:pt>
                <c:pt idx="802">
                  <c:v>0.41639999999999999</c:v>
                </c:pt>
                <c:pt idx="803">
                  <c:v>0.40849999999999997</c:v>
                </c:pt>
                <c:pt idx="804">
                  <c:v>0.42909999999999998</c:v>
                </c:pt>
                <c:pt idx="805">
                  <c:v>0.42670000000000002</c:v>
                </c:pt>
                <c:pt idx="806">
                  <c:v>0.42980000000000002</c:v>
                </c:pt>
                <c:pt idx="807">
                  <c:v>0.41339999999999999</c:v>
                </c:pt>
                <c:pt idx="808">
                  <c:v>0.42970000000000003</c:v>
                </c:pt>
                <c:pt idx="809">
                  <c:v>0.42109999999999997</c:v>
                </c:pt>
                <c:pt idx="810">
                  <c:v>0.42559999999999998</c:v>
                </c:pt>
                <c:pt idx="811">
                  <c:v>0.438</c:v>
                </c:pt>
                <c:pt idx="812">
                  <c:v>0.43509999999999999</c:v>
                </c:pt>
                <c:pt idx="813">
                  <c:v>0.42130000000000001</c:v>
                </c:pt>
                <c:pt idx="814">
                  <c:v>0.41610000000000003</c:v>
                </c:pt>
                <c:pt idx="815">
                  <c:v>0.42330000000000001</c:v>
                </c:pt>
                <c:pt idx="816">
                  <c:v>0.43269999999999997</c:v>
                </c:pt>
                <c:pt idx="817">
                  <c:v>0.44590000000000002</c:v>
                </c:pt>
                <c:pt idx="818">
                  <c:v>0.42059999999999997</c:v>
                </c:pt>
                <c:pt idx="819">
                  <c:v>0.41959999999999997</c:v>
                </c:pt>
                <c:pt idx="820">
                  <c:v>0.41710000000000003</c:v>
                </c:pt>
                <c:pt idx="821">
                  <c:v>0.43980000000000002</c:v>
                </c:pt>
                <c:pt idx="822">
                  <c:v>0.41880000000000001</c:v>
                </c:pt>
                <c:pt idx="823">
                  <c:v>0.43030000000000002</c:v>
                </c:pt>
                <c:pt idx="824">
                  <c:v>0.41789999999999999</c:v>
                </c:pt>
                <c:pt idx="825">
                  <c:v>0.44019999999999998</c:v>
                </c:pt>
                <c:pt idx="826">
                  <c:v>0.43090000000000001</c:v>
                </c:pt>
                <c:pt idx="827">
                  <c:v>0.43519999999999998</c:v>
                </c:pt>
                <c:pt idx="828">
                  <c:v>0.42470000000000002</c:v>
                </c:pt>
                <c:pt idx="829">
                  <c:v>0.42320000000000002</c:v>
                </c:pt>
                <c:pt idx="830">
                  <c:v>0.43390000000000001</c:v>
                </c:pt>
                <c:pt idx="831">
                  <c:v>0.43209999999999998</c:v>
                </c:pt>
                <c:pt idx="832">
                  <c:v>0.43909999999999999</c:v>
                </c:pt>
                <c:pt idx="833">
                  <c:v>0.42949999999999999</c:v>
                </c:pt>
                <c:pt idx="834">
                  <c:v>0.43109999999999998</c:v>
                </c:pt>
                <c:pt idx="835">
                  <c:v>0.42630000000000001</c:v>
                </c:pt>
                <c:pt idx="836">
                  <c:v>0.42609999999999998</c:v>
                </c:pt>
                <c:pt idx="837">
                  <c:v>0.41739999999999999</c:v>
                </c:pt>
                <c:pt idx="838">
                  <c:v>0.44540000000000002</c:v>
                </c:pt>
                <c:pt idx="839">
                  <c:v>0.42299999999999999</c:v>
                </c:pt>
                <c:pt idx="840">
                  <c:v>0.43309999999999998</c:v>
                </c:pt>
                <c:pt idx="841">
                  <c:v>0.44779999999999998</c:v>
                </c:pt>
                <c:pt idx="842">
                  <c:v>0.45279999999999998</c:v>
                </c:pt>
                <c:pt idx="843">
                  <c:v>0.44519999999999998</c:v>
                </c:pt>
                <c:pt idx="844">
                  <c:v>0.42030000000000001</c:v>
                </c:pt>
                <c:pt idx="845">
                  <c:v>0.44979999999999998</c:v>
                </c:pt>
                <c:pt idx="846">
                  <c:v>0.42609999999999998</c:v>
                </c:pt>
                <c:pt idx="847">
                  <c:v>0.41720000000000002</c:v>
                </c:pt>
                <c:pt idx="848">
                  <c:v>0.4194</c:v>
                </c:pt>
                <c:pt idx="849">
                  <c:v>0.4335</c:v>
                </c:pt>
                <c:pt idx="850">
                  <c:v>0.436</c:v>
                </c:pt>
                <c:pt idx="851">
                  <c:v>0.44719999999999999</c:v>
                </c:pt>
                <c:pt idx="852">
                  <c:v>0.40510000000000002</c:v>
                </c:pt>
                <c:pt idx="853">
                  <c:v>0.40910000000000002</c:v>
                </c:pt>
                <c:pt idx="854">
                  <c:v>0.43159999999999998</c:v>
                </c:pt>
                <c:pt idx="855">
                  <c:v>0.41320000000000001</c:v>
                </c:pt>
                <c:pt idx="856">
                  <c:v>0.42499999999999999</c:v>
                </c:pt>
                <c:pt idx="857">
                  <c:v>0.41510000000000002</c:v>
                </c:pt>
                <c:pt idx="858">
                  <c:v>0.43120000000000003</c:v>
                </c:pt>
                <c:pt idx="859">
                  <c:v>0.4365</c:v>
                </c:pt>
                <c:pt idx="860">
                  <c:v>0.4173</c:v>
                </c:pt>
                <c:pt idx="861">
                  <c:v>0.40670000000000001</c:v>
                </c:pt>
                <c:pt idx="862">
                  <c:v>0.4264</c:v>
                </c:pt>
                <c:pt idx="863">
                  <c:v>0.42630000000000001</c:v>
                </c:pt>
                <c:pt idx="864">
                  <c:v>0.43120000000000003</c:v>
                </c:pt>
                <c:pt idx="865">
                  <c:v>0.45040000000000002</c:v>
                </c:pt>
                <c:pt idx="866">
                  <c:v>0.4214</c:v>
                </c:pt>
                <c:pt idx="867">
                  <c:v>0.4163</c:v>
                </c:pt>
                <c:pt idx="868">
                  <c:v>0.41959999999999997</c:v>
                </c:pt>
                <c:pt idx="869">
                  <c:v>0.43559999999999999</c:v>
                </c:pt>
                <c:pt idx="870">
                  <c:v>0.41810000000000003</c:v>
                </c:pt>
                <c:pt idx="871">
                  <c:v>0.42109999999999997</c:v>
                </c:pt>
                <c:pt idx="872">
                  <c:v>0.44190000000000002</c:v>
                </c:pt>
                <c:pt idx="873">
                  <c:v>0.43669999999999998</c:v>
                </c:pt>
                <c:pt idx="874">
                  <c:v>0.42049999999999998</c:v>
                </c:pt>
                <c:pt idx="875">
                  <c:v>0.41299999999999998</c:v>
                </c:pt>
                <c:pt idx="876">
                  <c:v>0.42470000000000002</c:v>
                </c:pt>
                <c:pt idx="877">
                  <c:v>0.43209999999999998</c:v>
                </c:pt>
                <c:pt idx="878">
                  <c:v>0.41420000000000001</c:v>
                </c:pt>
                <c:pt idx="879">
                  <c:v>0.41899999999999998</c:v>
                </c:pt>
                <c:pt idx="880">
                  <c:v>0.42199999999999999</c:v>
                </c:pt>
                <c:pt idx="881">
                  <c:v>0.42809999999999998</c:v>
                </c:pt>
                <c:pt idx="882">
                  <c:v>0.40610000000000002</c:v>
                </c:pt>
                <c:pt idx="883">
                  <c:v>0.42080000000000001</c:v>
                </c:pt>
                <c:pt idx="884">
                  <c:v>0.43519999999999998</c:v>
                </c:pt>
                <c:pt idx="885">
                  <c:v>0.41510000000000002</c:v>
                </c:pt>
                <c:pt idx="886">
                  <c:v>0.42520000000000002</c:v>
                </c:pt>
                <c:pt idx="887">
                  <c:v>0.43219999999999997</c:v>
                </c:pt>
                <c:pt idx="888">
                  <c:v>0.42809999999999998</c:v>
                </c:pt>
                <c:pt idx="889">
                  <c:v>0.42930000000000001</c:v>
                </c:pt>
                <c:pt idx="890">
                  <c:v>0.42020000000000002</c:v>
                </c:pt>
                <c:pt idx="891">
                  <c:v>0.43309999999999998</c:v>
                </c:pt>
                <c:pt idx="892">
                  <c:v>0.43440000000000001</c:v>
                </c:pt>
                <c:pt idx="893">
                  <c:v>0.41010000000000002</c:v>
                </c:pt>
                <c:pt idx="894">
                  <c:v>0.43059999999999998</c:v>
                </c:pt>
                <c:pt idx="895">
                  <c:v>0.43269999999999997</c:v>
                </c:pt>
                <c:pt idx="896">
                  <c:v>0.44230000000000003</c:v>
                </c:pt>
                <c:pt idx="897">
                  <c:v>0.44540000000000002</c:v>
                </c:pt>
                <c:pt idx="898">
                  <c:v>0.4239</c:v>
                </c:pt>
                <c:pt idx="899">
                  <c:v>0.40739999999999998</c:v>
                </c:pt>
                <c:pt idx="900">
                  <c:v>0.41549999999999998</c:v>
                </c:pt>
                <c:pt idx="901">
                  <c:v>0.43149999999999999</c:v>
                </c:pt>
                <c:pt idx="902">
                  <c:v>0.43719999999999998</c:v>
                </c:pt>
                <c:pt idx="903">
                  <c:v>0.41699999999999998</c:v>
                </c:pt>
                <c:pt idx="904">
                  <c:v>0.4294</c:v>
                </c:pt>
                <c:pt idx="905">
                  <c:v>0.42759999999999998</c:v>
                </c:pt>
                <c:pt idx="906">
                  <c:v>0.42809999999999998</c:v>
                </c:pt>
                <c:pt idx="907">
                  <c:v>0.42559999999999998</c:v>
                </c:pt>
                <c:pt idx="908">
                  <c:v>0.42409999999999998</c:v>
                </c:pt>
                <c:pt idx="909">
                  <c:v>0.4254</c:v>
                </c:pt>
                <c:pt idx="910">
                  <c:v>0.43769999999999998</c:v>
                </c:pt>
                <c:pt idx="911">
                  <c:v>0.43369999999999997</c:v>
                </c:pt>
                <c:pt idx="912">
                  <c:v>0.41239999999999999</c:v>
                </c:pt>
                <c:pt idx="913">
                  <c:v>0.43380000000000002</c:v>
                </c:pt>
                <c:pt idx="914">
                  <c:v>0.43890000000000001</c:v>
                </c:pt>
                <c:pt idx="915">
                  <c:v>0.44500000000000001</c:v>
                </c:pt>
                <c:pt idx="916">
                  <c:v>0.43830000000000002</c:v>
                </c:pt>
                <c:pt idx="917">
                  <c:v>0.43049999999999999</c:v>
                </c:pt>
                <c:pt idx="918">
                  <c:v>0.43859999999999999</c:v>
                </c:pt>
                <c:pt idx="919">
                  <c:v>0.43</c:v>
                </c:pt>
                <c:pt idx="920">
                  <c:v>0.42480000000000001</c:v>
                </c:pt>
                <c:pt idx="921">
                  <c:v>0.44219999999999998</c:v>
                </c:pt>
                <c:pt idx="922">
                  <c:v>0.43290000000000001</c:v>
                </c:pt>
                <c:pt idx="923">
                  <c:v>0.44319999999999998</c:v>
                </c:pt>
                <c:pt idx="924">
                  <c:v>0.435</c:v>
                </c:pt>
                <c:pt idx="925">
                  <c:v>0.42530000000000001</c:v>
                </c:pt>
                <c:pt idx="926">
                  <c:v>0.43319999999999997</c:v>
                </c:pt>
                <c:pt idx="927">
                  <c:v>0.43070000000000003</c:v>
                </c:pt>
                <c:pt idx="928">
                  <c:v>0.4229</c:v>
                </c:pt>
                <c:pt idx="929">
                  <c:v>0.41849999999999998</c:v>
                </c:pt>
                <c:pt idx="930">
                  <c:v>0.42449999999999999</c:v>
                </c:pt>
                <c:pt idx="931">
                  <c:v>0.43190000000000001</c:v>
                </c:pt>
                <c:pt idx="932">
                  <c:v>0.43780000000000002</c:v>
                </c:pt>
                <c:pt idx="933">
                  <c:v>0.41920000000000002</c:v>
                </c:pt>
                <c:pt idx="934">
                  <c:v>0.41789999999999999</c:v>
                </c:pt>
                <c:pt idx="935">
                  <c:v>0.40620000000000001</c:v>
                </c:pt>
                <c:pt idx="936">
                  <c:v>0.44519999999999998</c:v>
                </c:pt>
                <c:pt idx="937">
                  <c:v>0.43519999999999998</c:v>
                </c:pt>
                <c:pt idx="938">
                  <c:v>0.41810000000000003</c:v>
                </c:pt>
                <c:pt idx="939">
                  <c:v>0.42420000000000002</c:v>
                </c:pt>
                <c:pt idx="940">
                  <c:v>0.42330000000000001</c:v>
                </c:pt>
                <c:pt idx="941">
                  <c:v>0.41199999999999998</c:v>
                </c:pt>
                <c:pt idx="942">
                  <c:v>0.437</c:v>
                </c:pt>
                <c:pt idx="943">
                  <c:v>0.43580000000000002</c:v>
                </c:pt>
                <c:pt idx="944">
                  <c:v>0.42959999999999998</c:v>
                </c:pt>
                <c:pt idx="945">
                  <c:v>0.4289</c:v>
                </c:pt>
                <c:pt idx="946">
                  <c:v>0.44230000000000003</c:v>
                </c:pt>
                <c:pt idx="947">
                  <c:v>0.43109999999999998</c:v>
                </c:pt>
                <c:pt idx="948">
                  <c:v>0.434</c:v>
                </c:pt>
                <c:pt idx="949">
                  <c:v>0.40629999999999999</c:v>
                </c:pt>
                <c:pt idx="950">
                  <c:v>0.43690000000000001</c:v>
                </c:pt>
                <c:pt idx="951">
                  <c:v>0.42120000000000002</c:v>
                </c:pt>
                <c:pt idx="952">
                  <c:v>0.42499999999999999</c:v>
                </c:pt>
                <c:pt idx="953">
                  <c:v>0.42599999999999999</c:v>
                </c:pt>
                <c:pt idx="954">
                  <c:v>0.42059999999999997</c:v>
                </c:pt>
                <c:pt idx="955">
                  <c:v>0.43430000000000002</c:v>
                </c:pt>
                <c:pt idx="956">
                  <c:v>0.41959999999999997</c:v>
                </c:pt>
                <c:pt idx="957">
                  <c:v>0.4204</c:v>
                </c:pt>
                <c:pt idx="958">
                  <c:v>0.44059999999999999</c:v>
                </c:pt>
                <c:pt idx="959">
                  <c:v>0.4254</c:v>
                </c:pt>
                <c:pt idx="960">
                  <c:v>0.41949999999999998</c:v>
                </c:pt>
                <c:pt idx="961">
                  <c:v>0.4284</c:v>
                </c:pt>
                <c:pt idx="962">
                  <c:v>0.43169999999999997</c:v>
                </c:pt>
                <c:pt idx="963">
                  <c:v>0.44169999999999998</c:v>
                </c:pt>
                <c:pt idx="964">
                  <c:v>0.42330000000000001</c:v>
                </c:pt>
                <c:pt idx="965">
                  <c:v>0.42509999999999998</c:v>
                </c:pt>
                <c:pt idx="966">
                  <c:v>0.4526</c:v>
                </c:pt>
                <c:pt idx="967">
                  <c:v>0.42309999999999998</c:v>
                </c:pt>
                <c:pt idx="968">
                  <c:v>0.43590000000000001</c:v>
                </c:pt>
                <c:pt idx="969">
                  <c:v>0.439</c:v>
                </c:pt>
                <c:pt idx="970">
                  <c:v>0.4264</c:v>
                </c:pt>
                <c:pt idx="971">
                  <c:v>0.42430000000000001</c:v>
                </c:pt>
                <c:pt idx="972">
                  <c:v>0.41289999999999999</c:v>
                </c:pt>
                <c:pt idx="973">
                  <c:v>0.42149999999999999</c:v>
                </c:pt>
                <c:pt idx="974">
                  <c:v>0.4284</c:v>
                </c:pt>
                <c:pt idx="975">
                  <c:v>0.43630000000000002</c:v>
                </c:pt>
                <c:pt idx="976">
                  <c:v>0.45229999999999998</c:v>
                </c:pt>
                <c:pt idx="977">
                  <c:v>0.43340000000000001</c:v>
                </c:pt>
                <c:pt idx="978">
                  <c:v>0.43630000000000002</c:v>
                </c:pt>
                <c:pt idx="979">
                  <c:v>0.44440000000000002</c:v>
                </c:pt>
                <c:pt idx="980">
                  <c:v>0.42680000000000001</c:v>
                </c:pt>
                <c:pt idx="981">
                  <c:v>0.44159999999999999</c:v>
                </c:pt>
                <c:pt idx="982">
                  <c:v>0.43099999999999999</c:v>
                </c:pt>
                <c:pt idx="983">
                  <c:v>0.434</c:v>
                </c:pt>
                <c:pt idx="984">
                  <c:v>0.39950000000000002</c:v>
                </c:pt>
                <c:pt idx="985">
                  <c:v>0.42759999999999998</c:v>
                </c:pt>
                <c:pt idx="986">
                  <c:v>0.41120000000000001</c:v>
                </c:pt>
                <c:pt idx="987">
                  <c:v>0.4365</c:v>
                </c:pt>
                <c:pt idx="988">
                  <c:v>0.42420000000000002</c:v>
                </c:pt>
                <c:pt idx="989">
                  <c:v>0.42020000000000002</c:v>
                </c:pt>
                <c:pt idx="990">
                  <c:v>0.44800000000000001</c:v>
                </c:pt>
                <c:pt idx="991">
                  <c:v>0.42170000000000002</c:v>
                </c:pt>
                <c:pt idx="992">
                  <c:v>0.41320000000000001</c:v>
                </c:pt>
                <c:pt idx="993">
                  <c:v>0.43120000000000003</c:v>
                </c:pt>
                <c:pt idx="994">
                  <c:v>0.40870000000000001</c:v>
                </c:pt>
                <c:pt idx="995">
                  <c:v>0.42730000000000001</c:v>
                </c:pt>
                <c:pt idx="996">
                  <c:v>0.42830000000000001</c:v>
                </c:pt>
                <c:pt idx="997">
                  <c:v>0.43319999999999997</c:v>
                </c:pt>
                <c:pt idx="998">
                  <c:v>0.42809999999999998</c:v>
                </c:pt>
                <c:pt idx="999">
                  <c:v>0.42049999999999998</c:v>
                </c:pt>
                <c:pt idx="1000">
                  <c:v>0.43869999999999998</c:v>
                </c:pt>
                <c:pt idx="1001">
                  <c:v>0.42409999999999998</c:v>
                </c:pt>
                <c:pt idx="1002">
                  <c:v>0.43819999999999998</c:v>
                </c:pt>
                <c:pt idx="1003">
                  <c:v>0.41880000000000001</c:v>
                </c:pt>
                <c:pt idx="1004">
                  <c:v>0.43149999999999999</c:v>
                </c:pt>
                <c:pt idx="1005">
                  <c:v>0.43409999999999999</c:v>
                </c:pt>
                <c:pt idx="1006">
                  <c:v>0.4279</c:v>
                </c:pt>
                <c:pt idx="1007">
                  <c:v>0.42870000000000003</c:v>
                </c:pt>
                <c:pt idx="1008">
                  <c:v>0.41099999999999998</c:v>
                </c:pt>
                <c:pt idx="1009">
                  <c:v>0.42970000000000003</c:v>
                </c:pt>
                <c:pt idx="1010">
                  <c:v>0.43269999999999997</c:v>
                </c:pt>
                <c:pt idx="1011">
                  <c:v>0.42549999999999999</c:v>
                </c:pt>
                <c:pt idx="1012">
                  <c:v>0.43020000000000003</c:v>
                </c:pt>
                <c:pt idx="1013">
                  <c:v>0.42709999999999998</c:v>
                </c:pt>
                <c:pt idx="1014">
                  <c:v>0.4224</c:v>
                </c:pt>
                <c:pt idx="1015">
                  <c:v>0.43309999999999998</c:v>
                </c:pt>
                <c:pt idx="1016">
                  <c:v>0.43340000000000001</c:v>
                </c:pt>
                <c:pt idx="1017">
                  <c:v>0.42020000000000002</c:v>
                </c:pt>
                <c:pt idx="1018">
                  <c:v>0.4284</c:v>
                </c:pt>
                <c:pt idx="1019">
                  <c:v>0.44159999999999999</c:v>
                </c:pt>
                <c:pt idx="1020">
                  <c:v>0.43099999999999999</c:v>
                </c:pt>
                <c:pt idx="1021">
                  <c:v>0.39910000000000001</c:v>
                </c:pt>
                <c:pt idx="1022">
                  <c:v>0.40639999999999998</c:v>
                </c:pt>
                <c:pt idx="1023">
                  <c:v>0.4244</c:v>
                </c:pt>
                <c:pt idx="1024">
                  <c:v>0.42249999999999999</c:v>
                </c:pt>
                <c:pt idx="1025">
                  <c:v>0.43519999999999998</c:v>
                </c:pt>
                <c:pt idx="1026">
                  <c:v>0.4153</c:v>
                </c:pt>
                <c:pt idx="1027">
                  <c:v>0.42209999999999998</c:v>
                </c:pt>
                <c:pt idx="1028">
                  <c:v>0.41020000000000001</c:v>
                </c:pt>
                <c:pt idx="1029">
                  <c:v>0.42409999999999998</c:v>
                </c:pt>
                <c:pt idx="1030">
                  <c:v>0.43490000000000001</c:v>
                </c:pt>
                <c:pt idx="1031">
                  <c:v>0.41539999999999999</c:v>
                </c:pt>
                <c:pt idx="1032">
                  <c:v>0.4148</c:v>
                </c:pt>
                <c:pt idx="1033">
                  <c:v>0.42670000000000002</c:v>
                </c:pt>
                <c:pt idx="1034">
                  <c:v>0.42380000000000001</c:v>
                </c:pt>
                <c:pt idx="1035">
                  <c:v>0.42530000000000001</c:v>
                </c:pt>
                <c:pt idx="1036">
                  <c:v>0.4325</c:v>
                </c:pt>
                <c:pt idx="1037">
                  <c:v>0.42599999999999999</c:v>
                </c:pt>
                <c:pt idx="1038">
                  <c:v>0.4118</c:v>
                </c:pt>
                <c:pt idx="1039">
                  <c:v>0.43240000000000001</c:v>
                </c:pt>
                <c:pt idx="1040">
                  <c:v>0.45350000000000001</c:v>
                </c:pt>
                <c:pt idx="1041">
                  <c:v>0.41460000000000002</c:v>
                </c:pt>
                <c:pt idx="1042">
                  <c:v>0.41820000000000002</c:v>
                </c:pt>
                <c:pt idx="1043">
                  <c:v>0.43309999999999998</c:v>
                </c:pt>
                <c:pt idx="1044">
                  <c:v>0.4405</c:v>
                </c:pt>
                <c:pt idx="1045">
                  <c:v>0.43969999999999998</c:v>
                </c:pt>
                <c:pt idx="1046">
                  <c:v>0.437</c:v>
                </c:pt>
                <c:pt idx="1047">
                  <c:v>0.41210000000000002</c:v>
                </c:pt>
                <c:pt idx="1048">
                  <c:v>0.42870000000000003</c:v>
                </c:pt>
                <c:pt idx="1049">
                  <c:v>0.4259</c:v>
                </c:pt>
                <c:pt idx="1050">
                  <c:v>0.43109999999999998</c:v>
                </c:pt>
                <c:pt idx="1051">
                  <c:v>0.41360000000000002</c:v>
                </c:pt>
                <c:pt idx="1052">
                  <c:v>0.43140000000000001</c:v>
                </c:pt>
                <c:pt idx="1053">
                  <c:v>0.42309999999999998</c:v>
                </c:pt>
                <c:pt idx="1054">
                  <c:v>0.42370000000000002</c:v>
                </c:pt>
                <c:pt idx="1055">
                  <c:v>0.4108</c:v>
                </c:pt>
                <c:pt idx="1056">
                  <c:v>0.43809999999999999</c:v>
                </c:pt>
                <c:pt idx="1057">
                  <c:v>0.4254</c:v>
                </c:pt>
                <c:pt idx="1058">
                  <c:v>0.41039999999999999</c:v>
                </c:pt>
                <c:pt idx="1059">
                  <c:v>0.43330000000000002</c:v>
                </c:pt>
                <c:pt idx="1060">
                  <c:v>0.41520000000000001</c:v>
                </c:pt>
                <c:pt idx="1061">
                  <c:v>0.4279</c:v>
                </c:pt>
                <c:pt idx="1062">
                  <c:v>0.42630000000000001</c:v>
                </c:pt>
                <c:pt idx="1063">
                  <c:v>0.43659999999999999</c:v>
                </c:pt>
                <c:pt idx="1064">
                  <c:v>0.42849999999999999</c:v>
                </c:pt>
                <c:pt idx="1065">
                  <c:v>0.4168</c:v>
                </c:pt>
                <c:pt idx="1066">
                  <c:v>0.41689999999999999</c:v>
                </c:pt>
                <c:pt idx="1067">
                  <c:v>0.42509999999999998</c:v>
                </c:pt>
                <c:pt idx="1068">
                  <c:v>0.42630000000000001</c:v>
                </c:pt>
                <c:pt idx="1069">
                  <c:v>0.4168</c:v>
                </c:pt>
                <c:pt idx="1070">
                  <c:v>0.42559999999999998</c:v>
                </c:pt>
                <c:pt idx="1071">
                  <c:v>0.42709999999999998</c:v>
                </c:pt>
                <c:pt idx="1072">
                  <c:v>0.41270000000000001</c:v>
                </c:pt>
                <c:pt idx="1073">
                  <c:v>0.42420000000000002</c:v>
                </c:pt>
                <c:pt idx="1074">
                  <c:v>0.41770000000000002</c:v>
                </c:pt>
                <c:pt idx="1075">
                  <c:v>0.41949999999999998</c:v>
                </c:pt>
                <c:pt idx="1076">
                  <c:v>0.432</c:v>
                </c:pt>
                <c:pt idx="1077">
                  <c:v>0.4083</c:v>
                </c:pt>
                <c:pt idx="1078">
                  <c:v>0.42530000000000001</c:v>
                </c:pt>
                <c:pt idx="1079">
                  <c:v>0.41710000000000003</c:v>
                </c:pt>
                <c:pt idx="1080">
                  <c:v>0.42259999999999998</c:v>
                </c:pt>
                <c:pt idx="1081">
                  <c:v>0.44519999999999998</c:v>
                </c:pt>
                <c:pt idx="1082">
                  <c:v>0.43859999999999999</c:v>
                </c:pt>
                <c:pt idx="1083">
                  <c:v>0.44750000000000001</c:v>
                </c:pt>
                <c:pt idx="1084">
                  <c:v>0.43409999999999999</c:v>
                </c:pt>
                <c:pt idx="1085">
                  <c:v>0.42280000000000001</c:v>
                </c:pt>
                <c:pt idx="1086">
                  <c:v>0.42270000000000002</c:v>
                </c:pt>
                <c:pt idx="1087">
                  <c:v>0.42430000000000001</c:v>
                </c:pt>
                <c:pt idx="1088">
                  <c:v>0.41860000000000003</c:v>
                </c:pt>
                <c:pt idx="1089">
                  <c:v>0.42549999999999999</c:v>
                </c:pt>
                <c:pt idx="1090">
                  <c:v>0.42549999999999999</c:v>
                </c:pt>
                <c:pt idx="1091">
                  <c:v>0.42480000000000001</c:v>
                </c:pt>
                <c:pt idx="1092">
                  <c:v>0.43980000000000002</c:v>
                </c:pt>
                <c:pt idx="1093">
                  <c:v>0.41689999999999999</c:v>
                </c:pt>
                <c:pt idx="1094">
                  <c:v>0.43490000000000001</c:v>
                </c:pt>
                <c:pt idx="1095">
                  <c:v>0.42520000000000002</c:v>
                </c:pt>
                <c:pt idx="1096">
                  <c:v>0.442</c:v>
                </c:pt>
                <c:pt idx="1097">
                  <c:v>0.43790000000000001</c:v>
                </c:pt>
                <c:pt idx="1098">
                  <c:v>0.42320000000000002</c:v>
                </c:pt>
                <c:pt idx="1099">
                  <c:v>0.4148</c:v>
                </c:pt>
                <c:pt idx="1100">
                  <c:v>0.42580000000000001</c:v>
                </c:pt>
                <c:pt idx="1101">
                  <c:v>0.42299999999999999</c:v>
                </c:pt>
                <c:pt idx="1102">
                  <c:v>0.43140000000000001</c:v>
                </c:pt>
                <c:pt idx="1103">
                  <c:v>0.42949999999999999</c:v>
                </c:pt>
                <c:pt idx="1104">
                  <c:v>0.43819999999999998</c:v>
                </c:pt>
                <c:pt idx="1105">
                  <c:v>0.42680000000000001</c:v>
                </c:pt>
                <c:pt idx="1106">
                  <c:v>0.43909999999999999</c:v>
                </c:pt>
                <c:pt idx="1107">
                  <c:v>0.42680000000000001</c:v>
                </c:pt>
                <c:pt idx="1108">
                  <c:v>0.42680000000000001</c:v>
                </c:pt>
                <c:pt idx="1109">
                  <c:v>0.42980000000000002</c:v>
                </c:pt>
                <c:pt idx="1110">
                  <c:v>0.44009999999999999</c:v>
                </c:pt>
                <c:pt idx="1111">
                  <c:v>0.43990000000000001</c:v>
                </c:pt>
                <c:pt idx="1112">
                  <c:v>0.41539999999999999</c:v>
                </c:pt>
                <c:pt idx="1113">
                  <c:v>0.42659999999999998</c:v>
                </c:pt>
                <c:pt idx="1114">
                  <c:v>0.41920000000000002</c:v>
                </c:pt>
                <c:pt idx="1115">
                  <c:v>0.40179999999999999</c:v>
                </c:pt>
                <c:pt idx="1116">
                  <c:v>0.42930000000000001</c:v>
                </c:pt>
                <c:pt idx="1117">
                  <c:v>0.41839999999999999</c:v>
                </c:pt>
                <c:pt idx="1118">
                  <c:v>0.42549999999999999</c:v>
                </c:pt>
                <c:pt idx="1119">
                  <c:v>0.42520000000000002</c:v>
                </c:pt>
                <c:pt idx="1120">
                  <c:v>0.4108</c:v>
                </c:pt>
                <c:pt idx="1121">
                  <c:v>0.41699999999999998</c:v>
                </c:pt>
                <c:pt idx="1122">
                  <c:v>0.42259999999999998</c:v>
                </c:pt>
                <c:pt idx="1123">
                  <c:v>0.4365</c:v>
                </c:pt>
                <c:pt idx="1124">
                  <c:v>0.43359999999999999</c:v>
                </c:pt>
                <c:pt idx="1125">
                  <c:v>0.435</c:v>
                </c:pt>
                <c:pt idx="1126">
                  <c:v>0.43640000000000001</c:v>
                </c:pt>
                <c:pt idx="1127">
                  <c:v>0.42070000000000002</c:v>
                </c:pt>
                <c:pt idx="1128">
                  <c:v>0.43219999999999997</c:v>
                </c:pt>
                <c:pt idx="1129">
                  <c:v>0.4204</c:v>
                </c:pt>
                <c:pt idx="1130">
                  <c:v>0.43209999999999998</c:v>
                </c:pt>
                <c:pt idx="1131">
                  <c:v>0.42059999999999997</c:v>
                </c:pt>
                <c:pt idx="1132">
                  <c:v>0.43909999999999999</c:v>
                </c:pt>
                <c:pt idx="1133">
                  <c:v>0.42049999999999998</c:v>
                </c:pt>
                <c:pt idx="1134">
                  <c:v>0.4128</c:v>
                </c:pt>
                <c:pt idx="1135">
                  <c:v>0.42330000000000001</c:v>
                </c:pt>
                <c:pt idx="1136">
                  <c:v>0.42459999999999998</c:v>
                </c:pt>
                <c:pt idx="1137">
                  <c:v>0.42520000000000002</c:v>
                </c:pt>
                <c:pt idx="1138">
                  <c:v>0.40500000000000003</c:v>
                </c:pt>
                <c:pt idx="1139">
                  <c:v>0.43259999999999998</c:v>
                </c:pt>
                <c:pt idx="1140">
                  <c:v>0.42320000000000002</c:v>
                </c:pt>
                <c:pt idx="1141">
                  <c:v>0.42249999999999999</c:v>
                </c:pt>
                <c:pt idx="1142">
                  <c:v>0.40849999999999997</c:v>
                </c:pt>
                <c:pt idx="1143">
                  <c:v>0.41560000000000002</c:v>
                </c:pt>
                <c:pt idx="1144">
                  <c:v>0.41599999999999998</c:v>
                </c:pt>
                <c:pt idx="1145">
                  <c:v>0.40889999999999999</c:v>
                </c:pt>
                <c:pt idx="1146">
                  <c:v>0.43130000000000002</c:v>
                </c:pt>
                <c:pt idx="1147">
                  <c:v>0.43070000000000003</c:v>
                </c:pt>
                <c:pt idx="1148">
                  <c:v>0.41930000000000001</c:v>
                </c:pt>
                <c:pt idx="1149">
                  <c:v>0.42549999999999999</c:v>
                </c:pt>
                <c:pt idx="1150">
                  <c:v>0.40749999999999997</c:v>
                </c:pt>
                <c:pt idx="1151">
                  <c:v>0.43540000000000001</c:v>
                </c:pt>
                <c:pt idx="1152">
                  <c:v>0.41959999999999997</c:v>
                </c:pt>
                <c:pt idx="1153">
                  <c:v>0.4113</c:v>
                </c:pt>
                <c:pt idx="1154">
                  <c:v>0.41549999999999998</c:v>
                </c:pt>
                <c:pt idx="1155">
                  <c:v>0.43020000000000003</c:v>
                </c:pt>
                <c:pt idx="1156">
                  <c:v>0.43080000000000002</c:v>
                </c:pt>
                <c:pt idx="1157">
                  <c:v>0.42120000000000002</c:v>
                </c:pt>
                <c:pt idx="1158">
                  <c:v>0.43280000000000002</c:v>
                </c:pt>
                <c:pt idx="1159">
                  <c:v>0.43480000000000002</c:v>
                </c:pt>
                <c:pt idx="1160">
                  <c:v>0.40560000000000002</c:v>
                </c:pt>
                <c:pt idx="1161">
                  <c:v>0.44409999999999999</c:v>
                </c:pt>
                <c:pt idx="1162">
                  <c:v>0.41739999999999999</c:v>
                </c:pt>
                <c:pt idx="1163">
                  <c:v>0.43490000000000001</c:v>
                </c:pt>
                <c:pt idx="1164">
                  <c:v>0.4269</c:v>
                </c:pt>
                <c:pt idx="1165">
                  <c:v>0.41639999999999999</c:v>
                </c:pt>
                <c:pt idx="1166">
                  <c:v>0.41959999999999997</c:v>
                </c:pt>
                <c:pt idx="1167">
                  <c:v>0.43120000000000003</c:v>
                </c:pt>
                <c:pt idx="1168">
                  <c:v>0.43380000000000002</c:v>
                </c:pt>
                <c:pt idx="1169">
                  <c:v>0.42149999999999999</c:v>
                </c:pt>
                <c:pt idx="1170">
                  <c:v>0.41949999999999998</c:v>
                </c:pt>
                <c:pt idx="1171">
                  <c:v>0.41270000000000001</c:v>
                </c:pt>
                <c:pt idx="1172">
                  <c:v>0.42130000000000001</c:v>
                </c:pt>
                <c:pt idx="1173">
                  <c:v>0.42009999999999997</c:v>
                </c:pt>
                <c:pt idx="1174">
                  <c:v>0.41460000000000002</c:v>
                </c:pt>
                <c:pt idx="1175">
                  <c:v>0.42809999999999998</c:v>
                </c:pt>
                <c:pt idx="1176">
                  <c:v>0.41930000000000001</c:v>
                </c:pt>
                <c:pt idx="1177">
                  <c:v>0.41349999999999998</c:v>
                </c:pt>
                <c:pt idx="1178">
                  <c:v>0.41849999999999998</c:v>
                </c:pt>
                <c:pt idx="1179">
                  <c:v>0.42599999999999999</c:v>
                </c:pt>
                <c:pt idx="1180">
                  <c:v>0.41930000000000001</c:v>
                </c:pt>
                <c:pt idx="1181">
                  <c:v>0.43719999999999998</c:v>
                </c:pt>
                <c:pt idx="1182">
                  <c:v>0.41899999999999998</c:v>
                </c:pt>
                <c:pt idx="1183">
                  <c:v>0.42109999999999997</c:v>
                </c:pt>
                <c:pt idx="1184">
                  <c:v>0.42609999999999998</c:v>
                </c:pt>
                <c:pt idx="1185">
                  <c:v>0.43290000000000001</c:v>
                </c:pt>
                <c:pt idx="1186">
                  <c:v>0.44579999999999997</c:v>
                </c:pt>
                <c:pt idx="1187">
                  <c:v>0.43519999999999998</c:v>
                </c:pt>
                <c:pt idx="1188">
                  <c:v>0.43919999999999998</c:v>
                </c:pt>
                <c:pt idx="1189">
                  <c:v>0.41959999999999997</c:v>
                </c:pt>
                <c:pt idx="1190">
                  <c:v>0.42970000000000003</c:v>
                </c:pt>
                <c:pt idx="1191">
                  <c:v>0.43640000000000001</c:v>
                </c:pt>
                <c:pt idx="1192">
                  <c:v>0.43209999999999998</c:v>
                </c:pt>
                <c:pt idx="1193">
                  <c:v>0.42270000000000002</c:v>
                </c:pt>
                <c:pt idx="1194">
                  <c:v>0.44019999999999998</c:v>
                </c:pt>
                <c:pt idx="1195">
                  <c:v>0.42</c:v>
                </c:pt>
                <c:pt idx="1196">
                  <c:v>0.42259999999999998</c:v>
                </c:pt>
                <c:pt idx="1197">
                  <c:v>0.43390000000000001</c:v>
                </c:pt>
                <c:pt idx="1198">
                  <c:v>0.43759999999999999</c:v>
                </c:pt>
                <c:pt idx="1199">
                  <c:v>0.4113</c:v>
                </c:pt>
                <c:pt idx="1200">
                  <c:v>0.43330000000000002</c:v>
                </c:pt>
                <c:pt idx="1201">
                  <c:v>0.44500000000000001</c:v>
                </c:pt>
                <c:pt idx="1202">
                  <c:v>0.42199999999999999</c:v>
                </c:pt>
                <c:pt idx="1203">
                  <c:v>0.4335</c:v>
                </c:pt>
                <c:pt idx="1204">
                  <c:v>0.44840000000000002</c:v>
                </c:pt>
                <c:pt idx="1205">
                  <c:v>0.43480000000000002</c:v>
                </c:pt>
                <c:pt idx="1206">
                  <c:v>0.4209</c:v>
                </c:pt>
                <c:pt idx="1207">
                  <c:v>0.4299</c:v>
                </c:pt>
                <c:pt idx="1208">
                  <c:v>0.436</c:v>
                </c:pt>
                <c:pt idx="1209">
                  <c:v>0.43569999999999998</c:v>
                </c:pt>
                <c:pt idx="1210">
                  <c:v>0.44290000000000002</c:v>
                </c:pt>
                <c:pt idx="1211">
                  <c:v>0.42330000000000001</c:v>
                </c:pt>
                <c:pt idx="1212">
                  <c:v>0.43390000000000001</c:v>
                </c:pt>
                <c:pt idx="1213">
                  <c:v>0.43230000000000002</c:v>
                </c:pt>
                <c:pt idx="1214">
                  <c:v>0.40739999999999998</c:v>
                </c:pt>
                <c:pt idx="1215">
                  <c:v>0.44009999999999999</c:v>
                </c:pt>
                <c:pt idx="1216">
                  <c:v>0.4113</c:v>
                </c:pt>
                <c:pt idx="1217">
                  <c:v>0.42630000000000001</c:v>
                </c:pt>
                <c:pt idx="1218">
                  <c:v>0.41339999999999999</c:v>
                </c:pt>
                <c:pt idx="1219">
                  <c:v>0.4244</c:v>
                </c:pt>
                <c:pt idx="1220">
                  <c:v>0.41539999999999999</c:v>
                </c:pt>
                <c:pt idx="1221">
                  <c:v>0.43059999999999998</c:v>
                </c:pt>
                <c:pt idx="1222">
                  <c:v>0.436</c:v>
                </c:pt>
                <c:pt idx="1223">
                  <c:v>0.44419999999999998</c:v>
                </c:pt>
                <c:pt idx="1224">
                  <c:v>0.43469999999999998</c:v>
                </c:pt>
                <c:pt idx="1225">
                  <c:v>0.436</c:v>
                </c:pt>
                <c:pt idx="1226">
                  <c:v>0.43730000000000002</c:v>
                </c:pt>
                <c:pt idx="1227">
                  <c:v>0.42980000000000002</c:v>
                </c:pt>
                <c:pt idx="1228">
                  <c:v>0.43890000000000001</c:v>
                </c:pt>
                <c:pt idx="1229">
                  <c:v>0.43580000000000002</c:v>
                </c:pt>
                <c:pt idx="1230">
                  <c:v>0.44009999999999999</c:v>
                </c:pt>
                <c:pt idx="1231">
                  <c:v>0.4355</c:v>
                </c:pt>
                <c:pt idx="1232">
                  <c:v>0.43940000000000001</c:v>
                </c:pt>
                <c:pt idx="1233">
                  <c:v>0.42830000000000001</c:v>
                </c:pt>
                <c:pt idx="1234">
                  <c:v>0.43530000000000002</c:v>
                </c:pt>
                <c:pt idx="1235">
                  <c:v>0.42930000000000001</c:v>
                </c:pt>
                <c:pt idx="1236">
                  <c:v>0.40770000000000001</c:v>
                </c:pt>
                <c:pt idx="1237">
                  <c:v>0.42330000000000001</c:v>
                </c:pt>
                <c:pt idx="1238">
                  <c:v>0.42680000000000001</c:v>
                </c:pt>
                <c:pt idx="1239">
                  <c:v>0.42620000000000002</c:v>
                </c:pt>
                <c:pt idx="1240">
                  <c:v>0.4178</c:v>
                </c:pt>
                <c:pt idx="1241">
                  <c:v>0.43369999999999997</c:v>
                </c:pt>
                <c:pt idx="1242">
                  <c:v>0.42409999999999998</c:v>
                </c:pt>
                <c:pt idx="1243">
                  <c:v>0.42770000000000002</c:v>
                </c:pt>
                <c:pt idx="1244">
                  <c:v>0.4148</c:v>
                </c:pt>
                <c:pt idx="1245">
                  <c:v>0.41289999999999999</c:v>
                </c:pt>
                <c:pt idx="1246">
                  <c:v>0.43469999999999998</c:v>
                </c:pt>
                <c:pt idx="1247">
                  <c:v>0.4128</c:v>
                </c:pt>
                <c:pt idx="1248">
                  <c:v>0.42630000000000001</c:v>
                </c:pt>
                <c:pt idx="1249">
                  <c:v>0.42149999999999999</c:v>
                </c:pt>
                <c:pt idx="1250">
                  <c:v>0.42170000000000002</c:v>
                </c:pt>
                <c:pt idx="1251">
                  <c:v>0.42330000000000001</c:v>
                </c:pt>
                <c:pt idx="1252">
                  <c:v>0.433</c:v>
                </c:pt>
                <c:pt idx="1253">
                  <c:v>0.42670000000000002</c:v>
                </c:pt>
                <c:pt idx="1254">
                  <c:v>0.437</c:v>
                </c:pt>
                <c:pt idx="1255">
                  <c:v>0.42609999999999998</c:v>
                </c:pt>
                <c:pt idx="1256">
                  <c:v>0.41739999999999999</c:v>
                </c:pt>
                <c:pt idx="1257">
                  <c:v>0.4173</c:v>
                </c:pt>
                <c:pt idx="1258">
                  <c:v>0.4289</c:v>
                </c:pt>
                <c:pt idx="1259">
                  <c:v>0.40989999999999999</c:v>
                </c:pt>
                <c:pt idx="1260">
                  <c:v>0.41070000000000001</c:v>
                </c:pt>
                <c:pt idx="1261">
                  <c:v>0.4204</c:v>
                </c:pt>
                <c:pt idx="1262">
                  <c:v>0.42409999999999998</c:v>
                </c:pt>
                <c:pt idx="1263">
                  <c:v>0.43380000000000002</c:v>
                </c:pt>
                <c:pt idx="1264">
                  <c:v>0.41880000000000001</c:v>
                </c:pt>
                <c:pt idx="1265">
                  <c:v>0.4078</c:v>
                </c:pt>
                <c:pt idx="1266">
                  <c:v>0.42330000000000001</c:v>
                </c:pt>
                <c:pt idx="1267">
                  <c:v>0.42670000000000002</c:v>
                </c:pt>
                <c:pt idx="1268">
                  <c:v>0.43790000000000001</c:v>
                </c:pt>
                <c:pt idx="1269">
                  <c:v>0.43099999999999999</c:v>
                </c:pt>
                <c:pt idx="1270">
                  <c:v>0.41980000000000001</c:v>
                </c:pt>
                <c:pt idx="1271">
                  <c:v>0.41610000000000003</c:v>
                </c:pt>
                <c:pt idx="1272">
                  <c:v>0.42770000000000002</c:v>
                </c:pt>
                <c:pt idx="1273">
                  <c:v>0.41860000000000003</c:v>
                </c:pt>
                <c:pt idx="1274">
                  <c:v>0.42420000000000002</c:v>
                </c:pt>
                <c:pt idx="1275">
                  <c:v>0.44080000000000003</c:v>
                </c:pt>
                <c:pt idx="1276">
                  <c:v>0.42220000000000002</c:v>
                </c:pt>
                <c:pt idx="1277">
                  <c:v>0.41880000000000001</c:v>
                </c:pt>
                <c:pt idx="1278">
                  <c:v>0.43669999999999998</c:v>
                </c:pt>
                <c:pt idx="1279">
                  <c:v>0.42630000000000001</c:v>
                </c:pt>
                <c:pt idx="1280">
                  <c:v>0.41799999999999998</c:v>
                </c:pt>
                <c:pt idx="1281">
                  <c:v>0.43490000000000001</c:v>
                </c:pt>
                <c:pt idx="1282">
                  <c:v>0.43109999999999998</c:v>
                </c:pt>
                <c:pt idx="1283">
                  <c:v>0.4083</c:v>
                </c:pt>
                <c:pt idx="1284">
                  <c:v>0.43319999999999997</c:v>
                </c:pt>
                <c:pt idx="1285">
                  <c:v>0.4249</c:v>
                </c:pt>
                <c:pt idx="1286">
                  <c:v>0.4214</c:v>
                </c:pt>
                <c:pt idx="1287">
                  <c:v>0.43090000000000001</c:v>
                </c:pt>
                <c:pt idx="1288">
                  <c:v>0.42170000000000002</c:v>
                </c:pt>
                <c:pt idx="1289">
                  <c:v>0.4254</c:v>
                </c:pt>
                <c:pt idx="1290">
                  <c:v>0.43959999999999999</c:v>
                </c:pt>
                <c:pt idx="1291">
                  <c:v>0.42959999999999998</c:v>
                </c:pt>
                <c:pt idx="1292">
                  <c:v>0.42509999999999998</c:v>
                </c:pt>
                <c:pt idx="1293">
                  <c:v>0.41010000000000002</c:v>
                </c:pt>
                <c:pt idx="1294">
                  <c:v>0.41839999999999999</c:v>
                </c:pt>
                <c:pt idx="1295">
                  <c:v>0.42359999999999998</c:v>
                </c:pt>
                <c:pt idx="1296">
                  <c:v>0.40839999999999999</c:v>
                </c:pt>
                <c:pt idx="1297">
                  <c:v>0.40300000000000002</c:v>
                </c:pt>
                <c:pt idx="1298">
                  <c:v>0.43219999999999997</c:v>
                </c:pt>
                <c:pt idx="1299">
                  <c:v>0.438</c:v>
                </c:pt>
                <c:pt idx="1300">
                  <c:v>0.42470000000000002</c:v>
                </c:pt>
                <c:pt idx="1301">
                  <c:v>0.40689999999999998</c:v>
                </c:pt>
                <c:pt idx="1302">
                  <c:v>0.42859999999999998</c:v>
                </c:pt>
                <c:pt idx="1303">
                  <c:v>0.42980000000000002</c:v>
                </c:pt>
                <c:pt idx="1304">
                  <c:v>0.44440000000000002</c:v>
                </c:pt>
                <c:pt idx="1305">
                  <c:v>0.42059999999999997</c:v>
                </c:pt>
                <c:pt idx="1306">
                  <c:v>0.43280000000000002</c:v>
                </c:pt>
                <c:pt idx="1307">
                  <c:v>0.40760000000000002</c:v>
                </c:pt>
                <c:pt idx="1308">
                  <c:v>0.43530000000000002</c:v>
                </c:pt>
                <c:pt idx="1309">
                  <c:v>0.43269999999999997</c:v>
                </c:pt>
                <c:pt idx="1310">
                  <c:v>0.44619999999999999</c:v>
                </c:pt>
                <c:pt idx="1311">
                  <c:v>0.43490000000000001</c:v>
                </c:pt>
                <c:pt idx="1312">
                  <c:v>0.4274</c:v>
                </c:pt>
                <c:pt idx="1313">
                  <c:v>0.42330000000000001</c:v>
                </c:pt>
                <c:pt idx="1314">
                  <c:v>0.41370000000000001</c:v>
                </c:pt>
                <c:pt idx="1315">
                  <c:v>0.41899999999999998</c:v>
                </c:pt>
                <c:pt idx="1316">
                  <c:v>0.40989999999999999</c:v>
                </c:pt>
                <c:pt idx="1317">
                  <c:v>0.43209999999999998</c:v>
                </c:pt>
                <c:pt idx="1318">
                  <c:v>0.42909999999999998</c:v>
                </c:pt>
                <c:pt idx="1319">
                  <c:v>0.4269</c:v>
                </c:pt>
                <c:pt idx="1320">
                  <c:v>0.42970000000000003</c:v>
                </c:pt>
                <c:pt idx="1321">
                  <c:v>0.42720000000000002</c:v>
                </c:pt>
                <c:pt idx="1322">
                  <c:v>0.44429999999999997</c:v>
                </c:pt>
                <c:pt idx="1323">
                  <c:v>0.44700000000000001</c:v>
                </c:pt>
                <c:pt idx="1324">
                  <c:v>0.40250000000000002</c:v>
                </c:pt>
                <c:pt idx="1325">
                  <c:v>0.42549999999999999</c:v>
                </c:pt>
                <c:pt idx="1326">
                  <c:v>0.42920000000000003</c:v>
                </c:pt>
                <c:pt idx="1327">
                  <c:v>0.42659999999999998</c:v>
                </c:pt>
                <c:pt idx="1328">
                  <c:v>0.41270000000000001</c:v>
                </c:pt>
                <c:pt idx="1329">
                  <c:v>0.41909999999999997</c:v>
                </c:pt>
                <c:pt idx="1330">
                  <c:v>0.41909999999999997</c:v>
                </c:pt>
                <c:pt idx="1331">
                  <c:v>0.43559999999999999</c:v>
                </c:pt>
                <c:pt idx="1332">
                  <c:v>0.43369999999999997</c:v>
                </c:pt>
                <c:pt idx="1333">
                  <c:v>0.442</c:v>
                </c:pt>
                <c:pt idx="1334">
                  <c:v>0.4289</c:v>
                </c:pt>
                <c:pt idx="1335">
                  <c:v>0.4264</c:v>
                </c:pt>
                <c:pt idx="1336">
                  <c:v>0.44219999999999998</c:v>
                </c:pt>
                <c:pt idx="1337">
                  <c:v>0.42749999999999999</c:v>
                </c:pt>
                <c:pt idx="1338">
                  <c:v>0.4269</c:v>
                </c:pt>
                <c:pt idx="1339">
                  <c:v>0.43940000000000001</c:v>
                </c:pt>
                <c:pt idx="1340">
                  <c:v>0.44259999999999999</c:v>
                </c:pt>
                <c:pt idx="1341">
                  <c:v>0.41860000000000003</c:v>
                </c:pt>
                <c:pt idx="1342">
                  <c:v>0.42780000000000001</c:v>
                </c:pt>
                <c:pt idx="1343">
                  <c:v>0.44379999999999997</c:v>
                </c:pt>
                <c:pt idx="1344">
                  <c:v>0.43480000000000002</c:v>
                </c:pt>
                <c:pt idx="1345">
                  <c:v>0.4219</c:v>
                </c:pt>
                <c:pt idx="1346">
                  <c:v>0.40820000000000001</c:v>
                </c:pt>
                <c:pt idx="1347">
                  <c:v>0.4173</c:v>
                </c:pt>
                <c:pt idx="1348">
                  <c:v>0.42830000000000001</c:v>
                </c:pt>
                <c:pt idx="1349">
                  <c:v>0.41670000000000001</c:v>
                </c:pt>
                <c:pt idx="1350">
                  <c:v>0.4158</c:v>
                </c:pt>
                <c:pt idx="1351">
                  <c:v>0.44330000000000003</c:v>
                </c:pt>
                <c:pt idx="1352">
                  <c:v>0.43080000000000002</c:v>
                </c:pt>
                <c:pt idx="1353">
                  <c:v>0.41739999999999999</c:v>
                </c:pt>
                <c:pt idx="1354">
                  <c:v>0.42959999999999998</c:v>
                </c:pt>
                <c:pt idx="1355">
                  <c:v>0.42720000000000002</c:v>
                </c:pt>
                <c:pt idx="1356">
                  <c:v>0.43180000000000002</c:v>
                </c:pt>
                <c:pt idx="1357">
                  <c:v>0.44309999999999999</c:v>
                </c:pt>
                <c:pt idx="1358">
                  <c:v>0.43209999999999998</c:v>
                </c:pt>
                <c:pt idx="1359">
                  <c:v>0.42820000000000003</c:v>
                </c:pt>
                <c:pt idx="1360">
                  <c:v>0.42830000000000001</c:v>
                </c:pt>
                <c:pt idx="1361">
                  <c:v>0.43219999999999997</c:v>
                </c:pt>
                <c:pt idx="1362">
                  <c:v>0.42030000000000001</c:v>
                </c:pt>
                <c:pt idx="1363">
                  <c:v>0.42959999999999998</c:v>
                </c:pt>
                <c:pt idx="1364">
                  <c:v>0.41560000000000002</c:v>
                </c:pt>
                <c:pt idx="1365">
                  <c:v>0.4269</c:v>
                </c:pt>
                <c:pt idx="1366">
                  <c:v>0.42870000000000003</c:v>
                </c:pt>
                <c:pt idx="1367">
                  <c:v>0.43459999999999999</c:v>
                </c:pt>
                <c:pt idx="1368">
                  <c:v>0.41589999999999999</c:v>
                </c:pt>
                <c:pt idx="1369">
                  <c:v>0.44219999999999998</c:v>
                </c:pt>
                <c:pt idx="1370">
                  <c:v>0.42420000000000002</c:v>
                </c:pt>
                <c:pt idx="1371">
                  <c:v>0.43730000000000002</c:v>
                </c:pt>
                <c:pt idx="1372">
                  <c:v>0.44230000000000003</c:v>
                </c:pt>
                <c:pt idx="1373">
                  <c:v>0.439</c:v>
                </c:pt>
                <c:pt idx="1374">
                  <c:v>0.43099999999999999</c:v>
                </c:pt>
                <c:pt idx="1375">
                  <c:v>0.41760000000000003</c:v>
                </c:pt>
                <c:pt idx="1376">
                  <c:v>0.42570000000000002</c:v>
                </c:pt>
                <c:pt idx="1377">
                  <c:v>0.4204</c:v>
                </c:pt>
                <c:pt idx="1378">
                  <c:v>0.41820000000000002</c:v>
                </c:pt>
                <c:pt idx="1379">
                  <c:v>0.42609999999999998</c:v>
                </c:pt>
                <c:pt idx="1380">
                  <c:v>0.42620000000000002</c:v>
                </c:pt>
                <c:pt idx="1381">
                  <c:v>0.43080000000000002</c:v>
                </c:pt>
                <c:pt idx="1382">
                  <c:v>0.4425</c:v>
                </c:pt>
                <c:pt idx="1383">
                  <c:v>0.42730000000000001</c:v>
                </c:pt>
                <c:pt idx="1384">
                  <c:v>0.44190000000000002</c:v>
                </c:pt>
                <c:pt idx="1385">
                  <c:v>0.41149999999999998</c:v>
                </c:pt>
                <c:pt idx="1386">
                  <c:v>0.42599999999999999</c:v>
                </c:pt>
                <c:pt idx="1387">
                  <c:v>0.42330000000000001</c:v>
                </c:pt>
                <c:pt idx="1388">
                  <c:v>0.42659999999999998</c:v>
                </c:pt>
                <c:pt idx="1389">
                  <c:v>0.41539999999999999</c:v>
                </c:pt>
                <c:pt idx="1390">
                  <c:v>0.443</c:v>
                </c:pt>
                <c:pt idx="1391">
                  <c:v>0.42280000000000001</c:v>
                </c:pt>
                <c:pt idx="1392">
                  <c:v>0.4199</c:v>
                </c:pt>
                <c:pt idx="1393">
                  <c:v>0.41970000000000002</c:v>
                </c:pt>
                <c:pt idx="1394">
                  <c:v>0.43109999999999998</c:v>
                </c:pt>
                <c:pt idx="1395">
                  <c:v>0.4163</c:v>
                </c:pt>
                <c:pt idx="1396">
                  <c:v>0.42249999999999999</c:v>
                </c:pt>
                <c:pt idx="1397">
                  <c:v>0.42909999999999998</c:v>
                </c:pt>
                <c:pt idx="1398">
                  <c:v>0.42459999999999998</c:v>
                </c:pt>
                <c:pt idx="1399">
                  <c:v>0.42330000000000001</c:v>
                </c:pt>
                <c:pt idx="1400">
                  <c:v>0.44069999999999998</c:v>
                </c:pt>
                <c:pt idx="1401">
                  <c:v>0.43480000000000002</c:v>
                </c:pt>
                <c:pt idx="1402">
                  <c:v>0.4289</c:v>
                </c:pt>
                <c:pt idx="1403">
                  <c:v>0.42570000000000002</c:v>
                </c:pt>
                <c:pt idx="1404">
                  <c:v>0.43340000000000001</c:v>
                </c:pt>
                <c:pt idx="1405">
                  <c:v>0.42209999999999998</c:v>
                </c:pt>
                <c:pt idx="1406">
                  <c:v>0.41649999999999998</c:v>
                </c:pt>
                <c:pt idx="1407">
                  <c:v>0.42820000000000003</c:v>
                </c:pt>
                <c:pt idx="1408">
                  <c:v>0.42559999999999998</c:v>
                </c:pt>
                <c:pt idx="1409">
                  <c:v>0.41880000000000001</c:v>
                </c:pt>
                <c:pt idx="1410">
                  <c:v>0.42709999999999998</c:v>
                </c:pt>
                <c:pt idx="1411">
                  <c:v>0.43309999999999998</c:v>
                </c:pt>
                <c:pt idx="1412">
                  <c:v>0.43609999999999999</c:v>
                </c:pt>
                <c:pt idx="1413">
                  <c:v>0.42299999999999999</c:v>
                </c:pt>
                <c:pt idx="1414">
                  <c:v>0.43730000000000002</c:v>
                </c:pt>
                <c:pt idx="1415">
                  <c:v>0.4405</c:v>
                </c:pt>
                <c:pt idx="1416">
                  <c:v>0.41949999999999998</c:v>
                </c:pt>
                <c:pt idx="1417">
                  <c:v>0.42159999999999997</c:v>
                </c:pt>
                <c:pt idx="1418">
                  <c:v>0.43290000000000001</c:v>
                </c:pt>
                <c:pt idx="1419">
                  <c:v>0.4199</c:v>
                </c:pt>
                <c:pt idx="1420">
                  <c:v>0.41839999999999999</c:v>
                </c:pt>
                <c:pt idx="1421">
                  <c:v>0.40620000000000001</c:v>
                </c:pt>
                <c:pt idx="1422">
                  <c:v>0.4269</c:v>
                </c:pt>
                <c:pt idx="1423">
                  <c:v>0.41389999999999999</c:v>
                </c:pt>
                <c:pt idx="1424">
                  <c:v>0.43690000000000001</c:v>
                </c:pt>
                <c:pt idx="1425">
                  <c:v>0.41549999999999998</c:v>
                </c:pt>
                <c:pt idx="1426">
                  <c:v>0.41039999999999999</c:v>
                </c:pt>
                <c:pt idx="1427">
                  <c:v>0.4304</c:v>
                </c:pt>
                <c:pt idx="1428">
                  <c:v>0.42420000000000002</c:v>
                </c:pt>
                <c:pt idx="1429">
                  <c:v>0.44450000000000001</c:v>
                </c:pt>
                <c:pt idx="1430">
                  <c:v>0.43709999999999999</c:v>
                </c:pt>
                <c:pt idx="1431">
                  <c:v>0.43090000000000001</c:v>
                </c:pt>
                <c:pt idx="1432">
                  <c:v>0.42370000000000002</c:v>
                </c:pt>
                <c:pt idx="1433">
                  <c:v>0.42549999999999999</c:v>
                </c:pt>
                <c:pt idx="1434">
                  <c:v>0.42280000000000001</c:v>
                </c:pt>
                <c:pt idx="1435">
                  <c:v>0.42709999999999998</c:v>
                </c:pt>
                <c:pt idx="1436">
                  <c:v>0.42409999999999998</c:v>
                </c:pt>
                <c:pt idx="1437">
                  <c:v>0.41720000000000002</c:v>
                </c:pt>
                <c:pt idx="1438">
                  <c:v>0.42780000000000001</c:v>
                </c:pt>
                <c:pt idx="1439">
                  <c:v>0.43580000000000002</c:v>
                </c:pt>
                <c:pt idx="1440">
                  <c:v>0.42349999999999999</c:v>
                </c:pt>
                <c:pt idx="1441">
                  <c:v>0.42220000000000002</c:v>
                </c:pt>
                <c:pt idx="1442">
                  <c:v>0.4284</c:v>
                </c:pt>
                <c:pt idx="1443">
                  <c:v>0.42509999999999998</c:v>
                </c:pt>
                <c:pt idx="1444">
                  <c:v>0.4168</c:v>
                </c:pt>
                <c:pt idx="1445">
                  <c:v>0.41980000000000001</c:v>
                </c:pt>
                <c:pt idx="1446">
                  <c:v>0.42180000000000001</c:v>
                </c:pt>
                <c:pt idx="1447">
                  <c:v>0.43680000000000002</c:v>
                </c:pt>
                <c:pt idx="1448">
                  <c:v>0.42180000000000001</c:v>
                </c:pt>
                <c:pt idx="1449">
                  <c:v>0.42359999999999998</c:v>
                </c:pt>
                <c:pt idx="1450">
                  <c:v>0.43169999999999997</c:v>
                </c:pt>
                <c:pt idx="1451">
                  <c:v>0.4304</c:v>
                </c:pt>
                <c:pt idx="1452">
                  <c:v>0.41220000000000001</c:v>
                </c:pt>
                <c:pt idx="1453">
                  <c:v>0.42049999999999998</c:v>
                </c:pt>
                <c:pt idx="1454">
                  <c:v>0.41749999999999998</c:v>
                </c:pt>
                <c:pt idx="1455">
                  <c:v>0.42930000000000001</c:v>
                </c:pt>
                <c:pt idx="1456">
                  <c:v>0.42580000000000001</c:v>
                </c:pt>
                <c:pt idx="1457">
                  <c:v>0.43530000000000002</c:v>
                </c:pt>
                <c:pt idx="1458">
                  <c:v>0.43830000000000002</c:v>
                </c:pt>
                <c:pt idx="1459">
                  <c:v>0.4143</c:v>
                </c:pt>
                <c:pt idx="1460">
                  <c:v>0.43269999999999997</c:v>
                </c:pt>
                <c:pt idx="1461">
                  <c:v>0.4299</c:v>
                </c:pt>
                <c:pt idx="1462">
                  <c:v>0.42120000000000002</c:v>
                </c:pt>
                <c:pt idx="1463">
                  <c:v>0.4209</c:v>
                </c:pt>
                <c:pt idx="1464">
                  <c:v>0.42430000000000001</c:v>
                </c:pt>
                <c:pt idx="1465">
                  <c:v>0.434</c:v>
                </c:pt>
                <c:pt idx="1466">
                  <c:v>0.40920000000000001</c:v>
                </c:pt>
                <c:pt idx="1467">
                  <c:v>0.42359999999999998</c:v>
                </c:pt>
                <c:pt idx="1468">
                  <c:v>0.42630000000000001</c:v>
                </c:pt>
                <c:pt idx="1469">
                  <c:v>0.42530000000000001</c:v>
                </c:pt>
                <c:pt idx="1470">
                  <c:v>0.42480000000000001</c:v>
                </c:pt>
                <c:pt idx="1471">
                  <c:v>0.44109999999999999</c:v>
                </c:pt>
                <c:pt idx="1472">
                  <c:v>0.45190000000000002</c:v>
                </c:pt>
                <c:pt idx="1473">
                  <c:v>0.42349999999999999</c:v>
                </c:pt>
                <c:pt idx="1474">
                  <c:v>0.41839999999999999</c:v>
                </c:pt>
                <c:pt idx="1475">
                  <c:v>0.4375</c:v>
                </c:pt>
                <c:pt idx="1476">
                  <c:v>0.4395</c:v>
                </c:pt>
                <c:pt idx="1477">
                  <c:v>0.41070000000000001</c:v>
                </c:pt>
                <c:pt idx="1478">
                  <c:v>0.43190000000000001</c:v>
                </c:pt>
                <c:pt idx="1479">
                  <c:v>0.4395</c:v>
                </c:pt>
                <c:pt idx="1480">
                  <c:v>0.44109999999999999</c:v>
                </c:pt>
                <c:pt idx="1481">
                  <c:v>0.41489999999999999</c:v>
                </c:pt>
                <c:pt idx="1482">
                  <c:v>0.43309999999999998</c:v>
                </c:pt>
                <c:pt idx="1483">
                  <c:v>0.42330000000000001</c:v>
                </c:pt>
                <c:pt idx="1484">
                  <c:v>0.42259999999999998</c:v>
                </c:pt>
                <c:pt idx="1485">
                  <c:v>0.41749999999999998</c:v>
                </c:pt>
                <c:pt idx="1486">
                  <c:v>0.41589999999999999</c:v>
                </c:pt>
                <c:pt idx="1487">
                  <c:v>0.41849999999999998</c:v>
                </c:pt>
                <c:pt idx="1488">
                  <c:v>0.42659999999999998</c:v>
                </c:pt>
                <c:pt idx="1489">
                  <c:v>0.41260000000000002</c:v>
                </c:pt>
                <c:pt idx="1490">
                  <c:v>0.43219999999999997</c:v>
                </c:pt>
                <c:pt idx="1491">
                  <c:v>0.4158</c:v>
                </c:pt>
                <c:pt idx="1492">
                  <c:v>0.44369999999999998</c:v>
                </c:pt>
                <c:pt idx="1493">
                  <c:v>0.4254</c:v>
                </c:pt>
                <c:pt idx="1494">
                  <c:v>0.43330000000000002</c:v>
                </c:pt>
                <c:pt idx="1495">
                  <c:v>0.42849999999999999</c:v>
                </c:pt>
                <c:pt idx="1496">
                  <c:v>0.43099999999999999</c:v>
                </c:pt>
                <c:pt idx="1497">
                  <c:v>0.4274</c:v>
                </c:pt>
                <c:pt idx="1498">
                  <c:v>0.43269999999999997</c:v>
                </c:pt>
                <c:pt idx="1499">
                  <c:v>0.42880000000000001</c:v>
                </c:pt>
                <c:pt idx="1500">
                  <c:v>0.43080000000000002</c:v>
                </c:pt>
                <c:pt idx="1501">
                  <c:v>0.41339999999999999</c:v>
                </c:pt>
                <c:pt idx="1502">
                  <c:v>0.4294</c:v>
                </c:pt>
                <c:pt idx="1503">
                  <c:v>0.434</c:v>
                </c:pt>
                <c:pt idx="1504">
                  <c:v>0.42149999999999999</c:v>
                </c:pt>
                <c:pt idx="1505">
                  <c:v>0.40489999999999998</c:v>
                </c:pt>
                <c:pt idx="1506">
                  <c:v>0.41339999999999999</c:v>
                </c:pt>
                <c:pt idx="1507">
                  <c:v>0.4229</c:v>
                </c:pt>
                <c:pt idx="1508">
                  <c:v>0.42059999999999997</c:v>
                </c:pt>
                <c:pt idx="1509">
                  <c:v>0.42470000000000002</c:v>
                </c:pt>
                <c:pt idx="1510">
                  <c:v>0.44169999999999998</c:v>
                </c:pt>
                <c:pt idx="1511">
                  <c:v>0.43330000000000002</c:v>
                </c:pt>
                <c:pt idx="1512">
                  <c:v>0.43790000000000001</c:v>
                </c:pt>
                <c:pt idx="1513">
                  <c:v>0.40570000000000001</c:v>
                </c:pt>
                <c:pt idx="1514">
                  <c:v>0.4249</c:v>
                </c:pt>
                <c:pt idx="1515">
                  <c:v>0.42980000000000002</c:v>
                </c:pt>
                <c:pt idx="1516">
                  <c:v>0.4209</c:v>
                </c:pt>
                <c:pt idx="1517">
                  <c:v>0.44030000000000002</c:v>
                </c:pt>
                <c:pt idx="1518">
                  <c:v>0.434</c:v>
                </c:pt>
                <c:pt idx="1519">
                  <c:v>0.4294</c:v>
                </c:pt>
                <c:pt idx="1520">
                  <c:v>0.4335</c:v>
                </c:pt>
                <c:pt idx="1521">
                  <c:v>0.43309999999999998</c:v>
                </c:pt>
                <c:pt idx="1522">
                  <c:v>0.42459999999999998</c:v>
                </c:pt>
                <c:pt idx="1523">
                  <c:v>0.42530000000000001</c:v>
                </c:pt>
                <c:pt idx="1524">
                  <c:v>0.41470000000000001</c:v>
                </c:pt>
                <c:pt idx="1525">
                  <c:v>0.42549999999999999</c:v>
                </c:pt>
                <c:pt idx="1526">
                  <c:v>0.43959999999999999</c:v>
                </c:pt>
                <c:pt idx="1527">
                  <c:v>0.43909999999999999</c:v>
                </c:pt>
                <c:pt idx="1528">
                  <c:v>0.43990000000000001</c:v>
                </c:pt>
                <c:pt idx="1529">
                  <c:v>0.4204</c:v>
                </c:pt>
                <c:pt idx="1530">
                  <c:v>0.432</c:v>
                </c:pt>
                <c:pt idx="1531">
                  <c:v>0.42620000000000002</c:v>
                </c:pt>
                <c:pt idx="1532">
                  <c:v>0.434</c:v>
                </c:pt>
                <c:pt idx="1533">
                  <c:v>0.42230000000000001</c:v>
                </c:pt>
                <c:pt idx="1534">
                  <c:v>0.40899999999999997</c:v>
                </c:pt>
                <c:pt idx="1535">
                  <c:v>0.43559999999999999</c:v>
                </c:pt>
                <c:pt idx="1536">
                  <c:v>0.42370000000000002</c:v>
                </c:pt>
                <c:pt idx="1537">
                  <c:v>0.43480000000000002</c:v>
                </c:pt>
                <c:pt idx="1538">
                  <c:v>0.42559999999999998</c:v>
                </c:pt>
                <c:pt idx="1539">
                  <c:v>0.43609999999999999</c:v>
                </c:pt>
                <c:pt idx="1540">
                  <c:v>0.43219999999999997</c:v>
                </c:pt>
                <c:pt idx="1541">
                  <c:v>0.42459999999999998</c:v>
                </c:pt>
                <c:pt idx="1542">
                  <c:v>0.42609999999999998</c:v>
                </c:pt>
                <c:pt idx="1543">
                  <c:v>0.4335</c:v>
                </c:pt>
                <c:pt idx="1544">
                  <c:v>0.42799999999999999</c:v>
                </c:pt>
                <c:pt idx="1545">
                  <c:v>0.43740000000000001</c:v>
                </c:pt>
                <c:pt idx="1546">
                  <c:v>0.42749999999999999</c:v>
                </c:pt>
                <c:pt idx="1547">
                  <c:v>0.41959999999999997</c:v>
                </c:pt>
                <c:pt idx="1548">
                  <c:v>0.43090000000000001</c:v>
                </c:pt>
                <c:pt idx="1549">
                  <c:v>0.43430000000000002</c:v>
                </c:pt>
                <c:pt idx="1550">
                  <c:v>0.44059999999999999</c:v>
                </c:pt>
                <c:pt idx="1551">
                  <c:v>0.42630000000000001</c:v>
                </c:pt>
                <c:pt idx="1552">
                  <c:v>0.42080000000000001</c:v>
                </c:pt>
                <c:pt idx="1553">
                  <c:v>0.43469999999999998</c:v>
                </c:pt>
                <c:pt idx="1554">
                  <c:v>0.4148</c:v>
                </c:pt>
                <c:pt idx="1555">
                  <c:v>0.41620000000000001</c:v>
                </c:pt>
                <c:pt idx="1556">
                  <c:v>0.42109999999999997</c:v>
                </c:pt>
                <c:pt idx="1557">
                  <c:v>0.42599999999999999</c:v>
                </c:pt>
                <c:pt idx="1558">
                  <c:v>0.42109999999999997</c:v>
                </c:pt>
                <c:pt idx="1559">
                  <c:v>0.43120000000000003</c:v>
                </c:pt>
                <c:pt idx="1560">
                  <c:v>0.4224</c:v>
                </c:pt>
                <c:pt idx="1561">
                  <c:v>0.4304</c:v>
                </c:pt>
                <c:pt idx="1562">
                  <c:v>0.43440000000000001</c:v>
                </c:pt>
                <c:pt idx="1563">
                  <c:v>0.42730000000000001</c:v>
                </c:pt>
                <c:pt idx="1564">
                  <c:v>0.42309999999999998</c:v>
                </c:pt>
                <c:pt idx="1565">
                  <c:v>0.43099999999999999</c:v>
                </c:pt>
                <c:pt idx="1566">
                  <c:v>0.42420000000000002</c:v>
                </c:pt>
                <c:pt idx="1567">
                  <c:v>0.43919999999999998</c:v>
                </c:pt>
                <c:pt idx="1568">
                  <c:v>0.42049999999999998</c:v>
                </c:pt>
                <c:pt idx="1569">
                  <c:v>0.44479999999999997</c:v>
                </c:pt>
                <c:pt idx="1570">
                  <c:v>0.43099999999999999</c:v>
                </c:pt>
                <c:pt idx="1571">
                  <c:v>0.4325</c:v>
                </c:pt>
                <c:pt idx="1572">
                  <c:v>0.41760000000000003</c:v>
                </c:pt>
                <c:pt idx="1573">
                  <c:v>0.43159999999999998</c:v>
                </c:pt>
                <c:pt idx="1574">
                  <c:v>0.44</c:v>
                </c:pt>
                <c:pt idx="1575">
                  <c:v>0.42230000000000001</c:v>
                </c:pt>
                <c:pt idx="1576">
                  <c:v>0.41799999999999998</c:v>
                </c:pt>
                <c:pt idx="1577">
                  <c:v>0.4173</c:v>
                </c:pt>
                <c:pt idx="1578">
                  <c:v>0.434</c:v>
                </c:pt>
                <c:pt idx="1579">
                  <c:v>0.4254</c:v>
                </c:pt>
                <c:pt idx="1580">
                  <c:v>0.41789999999999999</c:v>
                </c:pt>
                <c:pt idx="1581">
                  <c:v>0.42449999999999999</c:v>
                </c:pt>
                <c:pt idx="1582">
                  <c:v>0.43709999999999999</c:v>
                </c:pt>
                <c:pt idx="1583">
                  <c:v>0.42049999999999998</c:v>
                </c:pt>
                <c:pt idx="1584">
                  <c:v>0.43980000000000002</c:v>
                </c:pt>
                <c:pt idx="1585">
                  <c:v>0.4239</c:v>
                </c:pt>
                <c:pt idx="1586">
                  <c:v>0.40849999999999997</c:v>
                </c:pt>
                <c:pt idx="1587">
                  <c:v>0.4345</c:v>
                </c:pt>
                <c:pt idx="1588">
                  <c:v>0.43120000000000003</c:v>
                </c:pt>
                <c:pt idx="1589">
                  <c:v>0.42559999999999998</c:v>
                </c:pt>
                <c:pt idx="1590">
                  <c:v>0.42120000000000002</c:v>
                </c:pt>
                <c:pt idx="1591">
                  <c:v>0.4274</c:v>
                </c:pt>
                <c:pt idx="1592">
                  <c:v>0.44019999999999998</c:v>
                </c:pt>
                <c:pt idx="1593">
                  <c:v>0.42459999999999998</c:v>
                </c:pt>
                <c:pt idx="1594">
                  <c:v>0.44109999999999999</c:v>
                </c:pt>
                <c:pt idx="1595">
                  <c:v>0.42580000000000001</c:v>
                </c:pt>
                <c:pt idx="1596">
                  <c:v>0.42549999999999999</c:v>
                </c:pt>
                <c:pt idx="1597">
                  <c:v>0.43519999999999998</c:v>
                </c:pt>
                <c:pt idx="1598">
                  <c:v>0.43430000000000002</c:v>
                </c:pt>
                <c:pt idx="1599">
                  <c:v>0.43769999999999998</c:v>
                </c:pt>
                <c:pt idx="1600">
                  <c:v>0.43369999999999997</c:v>
                </c:pt>
                <c:pt idx="1601">
                  <c:v>0.4219</c:v>
                </c:pt>
                <c:pt idx="1602">
                  <c:v>0.42599999999999999</c:v>
                </c:pt>
                <c:pt idx="1603">
                  <c:v>0.41920000000000002</c:v>
                </c:pt>
                <c:pt idx="1604">
                  <c:v>0.42920000000000003</c:v>
                </c:pt>
                <c:pt idx="1605">
                  <c:v>0.42759999999999998</c:v>
                </c:pt>
                <c:pt idx="1606">
                  <c:v>0.43830000000000002</c:v>
                </c:pt>
                <c:pt idx="1607">
                  <c:v>0.42830000000000001</c:v>
                </c:pt>
                <c:pt idx="1608">
                  <c:v>0.44280000000000003</c:v>
                </c:pt>
                <c:pt idx="1609">
                  <c:v>0.40820000000000001</c:v>
                </c:pt>
                <c:pt idx="1610">
                  <c:v>0.42070000000000002</c:v>
                </c:pt>
                <c:pt idx="1611">
                  <c:v>0.42630000000000001</c:v>
                </c:pt>
                <c:pt idx="1612">
                  <c:v>0.42449999999999999</c:v>
                </c:pt>
                <c:pt idx="1613">
                  <c:v>0.42649999999999999</c:v>
                </c:pt>
                <c:pt idx="1614">
                  <c:v>0.43459999999999999</c:v>
                </c:pt>
                <c:pt idx="1615">
                  <c:v>0.4274</c:v>
                </c:pt>
                <c:pt idx="1616">
                  <c:v>0.4108</c:v>
                </c:pt>
                <c:pt idx="1617">
                  <c:v>0.43369999999999997</c:v>
                </c:pt>
                <c:pt idx="1618">
                  <c:v>0.42209999999999998</c:v>
                </c:pt>
                <c:pt idx="1619">
                  <c:v>0.42530000000000001</c:v>
                </c:pt>
                <c:pt idx="1620">
                  <c:v>0.4325</c:v>
                </c:pt>
                <c:pt idx="1621">
                  <c:v>0.44359999999999999</c:v>
                </c:pt>
                <c:pt idx="1622">
                  <c:v>0.4209</c:v>
                </c:pt>
                <c:pt idx="1623">
                  <c:v>0.4269</c:v>
                </c:pt>
                <c:pt idx="1624">
                  <c:v>0.42520000000000002</c:v>
                </c:pt>
                <c:pt idx="1625">
                  <c:v>0.41170000000000001</c:v>
                </c:pt>
                <c:pt idx="1626">
                  <c:v>0.434</c:v>
                </c:pt>
                <c:pt idx="1627">
                  <c:v>0.40770000000000001</c:v>
                </c:pt>
                <c:pt idx="1628">
                  <c:v>0.42799999999999999</c:v>
                </c:pt>
                <c:pt idx="1629">
                  <c:v>0.4234</c:v>
                </c:pt>
                <c:pt idx="1630">
                  <c:v>0.42630000000000001</c:v>
                </c:pt>
                <c:pt idx="1631">
                  <c:v>0.41660000000000003</c:v>
                </c:pt>
                <c:pt idx="1632">
                  <c:v>0.43359999999999999</c:v>
                </c:pt>
                <c:pt idx="1633">
                  <c:v>0.4279</c:v>
                </c:pt>
                <c:pt idx="1634">
                  <c:v>0.44500000000000001</c:v>
                </c:pt>
                <c:pt idx="1635">
                  <c:v>0.42920000000000003</c:v>
                </c:pt>
                <c:pt idx="1636">
                  <c:v>0.42499999999999999</c:v>
                </c:pt>
                <c:pt idx="1637">
                  <c:v>0.41980000000000001</c:v>
                </c:pt>
                <c:pt idx="1638">
                  <c:v>0.42299999999999999</c:v>
                </c:pt>
                <c:pt idx="1639">
                  <c:v>0.42349999999999999</c:v>
                </c:pt>
                <c:pt idx="1640">
                  <c:v>0.43070000000000003</c:v>
                </c:pt>
                <c:pt idx="1641">
                  <c:v>0.4224</c:v>
                </c:pt>
                <c:pt idx="1642">
                  <c:v>0.44069999999999998</c:v>
                </c:pt>
                <c:pt idx="1643">
                  <c:v>0.4294</c:v>
                </c:pt>
                <c:pt idx="1644">
                  <c:v>0.43959999999999999</c:v>
                </c:pt>
                <c:pt idx="1645">
                  <c:v>0.42870000000000003</c:v>
                </c:pt>
                <c:pt idx="1646">
                  <c:v>0.4345</c:v>
                </c:pt>
                <c:pt idx="1647">
                  <c:v>0.43309999999999998</c:v>
                </c:pt>
                <c:pt idx="1648">
                  <c:v>0.42030000000000001</c:v>
                </c:pt>
                <c:pt idx="1649">
                  <c:v>0.41620000000000001</c:v>
                </c:pt>
                <c:pt idx="1650">
                  <c:v>0.41160000000000002</c:v>
                </c:pt>
                <c:pt idx="1651">
                  <c:v>0.4259</c:v>
                </c:pt>
                <c:pt idx="1652">
                  <c:v>0.439</c:v>
                </c:pt>
                <c:pt idx="1653">
                  <c:v>0.43780000000000002</c:v>
                </c:pt>
                <c:pt idx="1654">
                  <c:v>0.43909999999999999</c:v>
                </c:pt>
                <c:pt idx="1655">
                  <c:v>0.41249999999999998</c:v>
                </c:pt>
                <c:pt idx="1656">
                  <c:v>0.42509999999999998</c:v>
                </c:pt>
                <c:pt idx="1657">
                  <c:v>0.41460000000000002</c:v>
                </c:pt>
                <c:pt idx="1658">
                  <c:v>0.42080000000000001</c:v>
                </c:pt>
                <c:pt idx="1659">
                  <c:v>0.41710000000000003</c:v>
                </c:pt>
                <c:pt idx="1660">
                  <c:v>0.4395</c:v>
                </c:pt>
                <c:pt idx="1661">
                  <c:v>0.42980000000000002</c:v>
                </c:pt>
                <c:pt idx="1662">
                  <c:v>0.42470000000000002</c:v>
                </c:pt>
                <c:pt idx="1663">
                  <c:v>0.42899999999999999</c:v>
                </c:pt>
                <c:pt idx="1664">
                  <c:v>0.41149999999999998</c:v>
                </c:pt>
                <c:pt idx="1665">
                  <c:v>0.43569999999999998</c:v>
                </c:pt>
                <c:pt idx="1666">
                  <c:v>0.42249999999999999</c:v>
                </c:pt>
                <c:pt idx="1667">
                  <c:v>0.42670000000000002</c:v>
                </c:pt>
                <c:pt idx="1668">
                  <c:v>0.43480000000000002</c:v>
                </c:pt>
                <c:pt idx="1669">
                  <c:v>0.42430000000000001</c:v>
                </c:pt>
                <c:pt idx="1670">
                  <c:v>0.43180000000000002</c:v>
                </c:pt>
                <c:pt idx="1671">
                  <c:v>0.438</c:v>
                </c:pt>
                <c:pt idx="1672">
                  <c:v>0.42359999999999998</c:v>
                </c:pt>
                <c:pt idx="1673">
                  <c:v>0.43440000000000001</c:v>
                </c:pt>
                <c:pt idx="1674">
                  <c:v>0.41499999999999998</c:v>
                </c:pt>
                <c:pt idx="1675">
                  <c:v>0.42180000000000001</c:v>
                </c:pt>
                <c:pt idx="1676">
                  <c:v>0.42970000000000003</c:v>
                </c:pt>
                <c:pt idx="1677">
                  <c:v>0.43390000000000001</c:v>
                </c:pt>
                <c:pt idx="1678">
                  <c:v>0.44700000000000001</c:v>
                </c:pt>
                <c:pt idx="1679">
                  <c:v>0.43180000000000002</c:v>
                </c:pt>
                <c:pt idx="1680">
                  <c:v>0.42330000000000001</c:v>
                </c:pt>
                <c:pt idx="1681">
                  <c:v>0.42409999999999998</c:v>
                </c:pt>
                <c:pt idx="1682">
                  <c:v>0.42580000000000001</c:v>
                </c:pt>
                <c:pt idx="1683">
                  <c:v>0.41520000000000001</c:v>
                </c:pt>
                <c:pt idx="1684">
                  <c:v>0.42109999999999997</c:v>
                </c:pt>
                <c:pt idx="1685">
                  <c:v>0.42170000000000002</c:v>
                </c:pt>
                <c:pt idx="1686">
                  <c:v>0.42370000000000002</c:v>
                </c:pt>
                <c:pt idx="1687">
                  <c:v>0.43030000000000002</c:v>
                </c:pt>
                <c:pt idx="1688">
                  <c:v>0.43780000000000002</c:v>
                </c:pt>
                <c:pt idx="1689">
                  <c:v>0.43559999999999999</c:v>
                </c:pt>
                <c:pt idx="1690">
                  <c:v>0.43809999999999999</c:v>
                </c:pt>
                <c:pt idx="1691">
                  <c:v>0.42</c:v>
                </c:pt>
                <c:pt idx="1692">
                  <c:v>0.42880000000000001</c:v>
                </c:pt>
                <c:pt idx="1693">
                  <c:v>0.40820000000000001</c:v>
                </c:pt>
                <c:pt idx="1694">
                  <c:v>0.4279</c:v>
                </c:pt>
                <c:pt idx="1695">
                  <c:v>0.42930000000000001</c:v>
                </c:pt>
                <c:pt idx="1696">
                  <c:v>0.42980000000000002</c:v>
                </c:pt>
                <c:pt idx="1697">
                  <c:v>0.4274</c:v>
                </c:pt>
                <c:pt idx="1698">
                  <c:v>0.42709999999999998</c:v>
                </c:pt>
                <c:pt idx="1699">
                  <c:v>0.43340000000000001</c:v>
                </c:pt>
                <c:pt idx="1700">
                  <c:v>0.43340000000000001</c:v>
                </c:pt>
                <c:pt idx="1701">
                  <c:v>0.42170000000000002</c:v>
                </c:pt>
                <c:pt idx="1702">
                  <c:v>0.41570000000000001</c:v>
                </c:pt>
                <c:pt idx="1703">
                  <c:v>0.43530000000000002</c:v>
                </c:pt>
                <c:pt idx="1704">
                  <c:v>0.4264</c:v>
                </c:pt>
                <c:pt idx="1705">
                  <c:v>0.41689999999999999</c:v>
                </c:pt>
                <c:pt idx="1706">
                  <c:v>0.42530000000000001</c:v>
                </c:pt>
                <c:pt idx="1707">
                  <c:v>0.43519999999999998</c:v>
                </c:pt>
                <c:pt idx="1708">
                  <c:v>0.44090000000000001</c:v>
                </c:pt>
                <c:pt idx="1709">
                  <c:v>0.436</c:v>
                </c:pt>
                <c:pt idx="1710">
                  <c:v>0.43390000000000001</c:v>
                </c:pt>
                <c:pt idx="1711">
                  <c:v>0.4178</c:v>
                </c:pt>
                <c:pt idx="1712">
                  <c:v>0.44309999999999999</c:v>
                </c:pt>
                <c:pt idx="1713">
                  <c:v>0.42959999999999998</c:v>
                </c:pt>
                <c:pt idx="1714">
                  <c:v>0.42909999999999998</c:v>
                </c:pt>
                <c:pt idx="1715">
                  <c:v>0.432</c:v>
                </c:pt>
                <c:pt idx="1716">
                  <c:v>0.41060000000000002</c:v>
                </c:pt>
                <c:pt idx="1717">
                  <c:v>0.4299</c:v>
                </c:pt>
                <c:pt idx="1718">
                  <c:v>0.44350000000000001</c:v>
                </c:pt>
                <c:pt idx="1719">
                  <c:v>0.41570000000000001</c:v>
                </c:pt>
                <c:pt idx="1720">
                  <c:v>0.4304</c:v>
                </c:pt>
                <c:pt idx="1721">
                  <c:v>0.42209999999999998</c:v>
                </c:pt>
                <c:pt idx="1722">
                  <c:v>0.4294</c:v>
                </c:pt>
                <c:pt idx="1723">
                  <c:v>0.42970000000000003</c:v>
                </c:pt>
                <c:pt idx="1724">
                  <c:v>0.40789999999999998</c:v>
                </c:pt>
                <c:pt idx="1725">
                  <c:v>0.43070000000000003</c:v>
                </c:pt>
                <c:pt idx="1726">
                  <c:v>0.42849999999999999</c:v>
                </c:pt>
                <c:pt idx="1727">
                  <c:v>0.43369999999999997</c:v>
                </c:pt>
                <c:pt idx="1728">
                  <c:v>0.43559999999999999</c:v>
                </c:pt>
                <c:pt idx="1729">
                  <c:v>0.42299999999999999</c:v>
                </c:pt>
                <c:pt idx="1730">
                  <c:v>0.42349999999999999</c:v>
                </c:pt>
                <c:pt idx="1731">
                  <c:v>0.43149999999999999</c:v>
                </c:pt>
                <c:pt idx="1732">
                  <c:v>0.43149999999999999</c:v>
                </c:pt>
                <c:pt idx="1733">
                  <c:v>0.435</c:v>
                </c:pt>
                <c:pt idx="1734">
                  <c:v>0.42130000000000001</c:v>
                </c:pt>
                <c:pt idx="1735">
                  <c:v>0.41549999999999998</c:v>
                </c:pt>
                <c:pt idx="1736">
                  <c:v>0.41099999999999998</c:v>
                </c:pt>
                <c:pt idx="1737">
                  <c:v>0.42</c:v>
                </c:pt>
                <c:pt idx="1738">
                  <c:v>0.432</c:v>
                </c:pt>
                <c:pt idx="1739">
                  <c:v>0.43120000000000003</c:v>
                </c:pt>
                <c:pt idx="1740">
                  <c:v>0.41399999999999998</c:v>
                </c:pt>
                <c:pt idx="1741">
                  <c:v>0.41970000000000002</c:v>
                </c:pt>
                <c:pt idx="1742">
                  <c:v>0.42920000000000003</c:v>
                </c:pt>
                <c:pt idx="1743">
                  <c:v>0.42909999999999998</c:v>
                </c:pt>
                <c:pt idx="1744">
                  <c:v>0.42549999999999999</c:v>
                </c:pt>
                <c:pt idx="1745">
                  <c:v>0.44369999999999998</c:v>
                </c:pt>
                <c:pt idx="1746">
                  <c:v>0.43259999999999998</c:v>
                </c:pt>
                <c:pt idx="1747">
                  <c:v>0.42599999999999999</c:v>
                </c:pt>
                <c:pt idx="1748">
                  <c:v>0.42359999999999998</c:v>
                </c:pt>
                <c:pt idx="1749">
                  <c:v>0.43120000000000003</c:v>
                </c:pt>
                <c:pt idx="1750">
                  <c:v>0.4385</c:v>
                </c:pt>
                <c:pt idx="1751">
                  <c:v>0.4304</c:v>
                </c:pt>
                <c:pt idx="1752">
                  <c:v>0.41649999999999998</c:v>
                </c:pt>
                <c:pt idx="1753">
                  <c:v>0.42609999999999998</c:v>
                </c:pt>
                <c:pt idx="1754">
                  <c:v>0.43120000000000003</c:v>
                </c:pt>
                <c:pt idx="1755">
                  <c:v>0.44240000000000002</c:v>
                </c:pt>
                <c:pt idx="1756">
                  <c:v>0.43440000000000001</c:v>
                </c:pt>
                <c:pt idx="1757">
                  <c:v>0.4219</c:v>
                </c:pt>
                <c:pt idx="1758">
                  <c:v>0.42749999999999999</c:v>
                </c:pt>
                <c:pt idx="1759">
                  <c:v>0.4148</c:v>
                </c:pt>
                <c:pt idx="1760">
                  <c:v>0.44309999999999999</c:v>
                </c:pt>
                <c:pt idx="1761">
                  <c:v>0.44009999999999999</c:v>
                </c:pt>
                <c:pt idx="1762">
                  <c:v>0.41649999999999998</c:v>
                </c:pt>
                <c:pt idx="1763">
                  <c:v>0.42130000000000001</c:v>
                </c:pt>
                <c:pt idx="1764">
                  <c:v>0.43169999999999997</c:v>
                </c:pt>
                <c:pt idx="1765">
                  <c:v>0.4289</c:v>
                </c:pt>
                <c:pt idx="1766">
                  <c:v>0.44390000000000002</c:v>
                </c:pt>
                <c:pt idx="1767">
                  <c:v>0.41710000000000003</c:v>
                </c:pt>
                <c:pt idx="1768">
                  <c:v>0.43590000000000001</c:v>
                </c:pt>
                <c:pt idx="1769">
                  <c:v>0.4244</c:v>
                </c:pt>
                <c:pt idx="1770">
                  <c:v>0.41470000000000001</c:v>
                </c:pt>
                <c:pt idx="1771">
                  <c:v>0.43319999999999997</c:v>
                </c:pt>
                <c:pt idx="1772">
                  <c:v>0.42299999999999999</c:v>
                </c:pt>
                <c:pt idx="1773">
                  <c:v>0.42480000000000001</c:v>
                </c:pt>
                <c:pt idx="1774">
                  <c:v>0.43769999999999998</c:v>
                </c:pt>
                <c:pt idx="1775">
                  <c:v>0.41610000000000003</c:v>
                </c:pt>
                <c:pt idx="1776">
                  <c:v>0.43640000000000001</c:v>
                </c:pt>
                <c:pt idx="1777">
                  <c:v>0.42149999999999999</c:v>
                </c:pt>
                <c:pt idx="1778">
                  <c:v>0.44419999999999998</c:v>
                </c:pt>
                <c:pt idx="1779">
                  <c:v>0.4259</c:v>
                </c:pt>
                <c:pt idx="1780">
                  <c:v>0.4294</c:v>
                </c:pt>
                <c:pt idx="1781">
                  <c:v>0.41210000000000002</c:v>
                </c:pt>
                <c:pt idx="1782">
                  <c:v>0.41439999999999999</c:v>
                </c:pt>
                <c:pt idx="1783">
                  <c:v>0.43890000000000001</c:v>
                </c:pt>
                <c:pt idx="1784">
                  <c:v>0.44009999999999999</c:v>
                </c:pt>
                <c:pt idx="1785">
                  <c:v>0.4269</c:v>
                </c:pt>
                <c:pt idx="1786">
                  <c:v>0.44850000000000001</c:v>
                </c:pt>
                <c:pt idx="1787">
                  <c:v>0.42909999999999998</c:v>
                </c:pt>
                <c:pt idx="1788">
                  <c:v>0.42170000000000002</c:v>
                </c:pt>
                <c:pt idx="1789">
                  <c:v>0.44240000000000002</c:v>
                </c:pt>
                <c:pt idx="1790">
                  <c:v>0.41160000000000002</c:v>
                </c:pt>
                <c:pt idx="1791">
                  <c:v>0.42059999999999997</c:v>
                </c:pt>
                <c:pt idx="1792">
                  <c:v>0.43149999999999999</c:v>
                </c:pt>
                <c:pt idx="1793">
                  <c:v>0.4173</c:v>
                </c:pt>
                <c:pt idx="1794">
                  <c:v>0.42930000000000001</c:v>
                </c:pt>
                <c:pt idx="1795">
                  <c:v>0.42080000000000001</c:v>
                </c:pt>
                <c:pt idx="1796">
                  <c:v>0.43669999999999998</c:v>
                </c:pt>
                <c:pt idx="1797">
                  <c:v>0.44629999999999997</c:v>
                </c:pt>
                <c:pt idx="1798">
                  <c:v>0.44750000000000001</c:v>
                </c:pt>
                <c:pt idx="1799">
                  <c:v>0.42959999999999998</c:v>
                </c:pt>
                <c:pt idx="1800">
                  <c:v>0.42780000000000001</c:v>
                </c:pt>
                <c:pt idx="1801">
                  <c:v>0.42299999999999999</c:v>
                </c:pt>
                <c:pt idx="1802">
                  <c:v>0.41189999999999999</c:v>
                </c:pt>
                <c:pt idx="1803">
                  <c:v>0.41470000000000001</c:v>
                </c:pt>
                <c:pt idx="1804">
                  <c:v>0.42370000000000002</c:v>
                </c:pt>
                <c:pt idx="1805">
                  <c:v>0.4178</c:v>
                </c:pt>
                <c:pt idx="1806">
                  <c:v>0.42780000000000001</c:v>
                </c:pt>
                <c:pt idx="1807">
                  <c:v>0.43659999999999999</c:v>
                </c:pt>
                <c:pt idx="1808">
                  <c:v>0.41049999999999998</c:v>
                </c:pt>
                <c:pt idx="1809">
                  <c:v>0.43959999999999999</c:v>
                </c:pt>
                <c:pt idx="1810">
                  <c:v>0.43080000000000002</c:v>
                </c:pt>
                <c:pt idx="1811">
                  <c:v>0.41699999999999998</c:v>
                </c:pt>
                <c:pt idx="1812">
                  <c:v>0.43280000000000002</c:v>
                </c:pt>
                <c:pt idx="1813">
                  <c:v>0.42799999999999999</c:v>
                </c:pt>
                <c:pt idx="1814">
                  <c:v>0.43480000000000002</c:v>
                </c:pt>
                <c:pt idx="1815">
                  <c:v>0.43180000000000002</c:v>
                </c:pt>
                <c:pt idx="1816">
                  <c:v>0.42109999999999997</c:v>
                </c:pt>
                <c:pt idx="1817">
                  <c:v>0.40949999999999998</c:v>
                </c:pt>
                <c:pt idx="1818">
                  <c:v>0.41270000000000001</c:v>
                </c:pt>
                <c:pt idx="1819">
                  <c:v>0.42880000000000001</c:v>
                </c:pt>
                <c:pt idx="1820">
                  <c:v>0.4375</c:v>
                </c:pt>
                <c:pt idx="1821">
                  <c:v>0.4133</c:v>
                </c:pt>
                <c:pt idx="1822">
                  <c:v>0.42720000000000002</c:v>
                </c:pt>
                <c:pt idx="1823">
                  <c:v>0.42459999999999998</c:v>
                </c:pt>
                <c:pt idx="1824">
                  <c:v>0.4194</c:v>
                </c:pt>
                <c:pt idx="1825">
                  <c:v>0.42099999999999999</c:v>
                </c:pt>
                <c:pt idx="1826">
                  <c:v>0.4153</c:v>
                </c:pt>
                <c:pt idx="1827">
                  <c:v>0.43230000000000002</c:v>
                </c:pt>
                <c:pt idx="1828">
                  <c:v>0.4249</c:v>
                </c:pt>
                <c:pt idx="1829">
                  <c:v>0.42109999999999997</c:v>
                </c:pt>
                <c:pt idx="1830">
                  <c:v>0.41720000000000002</c:v>
                </c:pt>
                <c:pt idx="1831">
                  <c:v>0.42709999999999998</c:v>
                </c:pt>
                <c:pt idx="1832">
                  <c:v>0.41959999999999997</c:v>
                </c:pt>
                <c:pt idx="1833">
                  <c:v>0.40439999999999998</c:v>
                </c:pt>
                <c:pt idx="1834">
                  <c:v>0.4335</c:v>
                </c:pt>
                <c:pt idx="1835">
                  <c:v>0.43309999999999998</c:v>
                </c:pt>
                <c:pt idx="1836">
                  <c:v>0.42259999999999998</c:v>
                </c:pt>
                <c:pt idx="1837">
                  <c:v>0.43230000000000002</c:v>
                </c:pt>
                <c:pt idx="1838">
                  <c:v>0.4304</c:v>
                </c:pt>
                <c:pt idx="1839">
                  <c:v>0.43080000000000002</c:v>
                </c:pt>
                <c:pt idx="1840">
                  <c:v>0.43609999999999999</c:v>
                </c:pt>
                <c:pt idx="1841">
                  <c:v>0.42259999999999998</c:v>
                </c:pt>
                <c:pt idx="1842">
                  <c:v>0.42320000000000002</c:v>
                </c:pt>
                <c:pt idx="1843">
                  <c:v>0.42930000000000001</c:v>
                </c:pt>
                <c:pt idx="1844">
                  <c:v>0.42220000000000002</c:v>
                </c:pt>
                <c:pt idx="1845">
                  <c:v>0.42209999999999998</c:v>
                </c:pt>
                <c:pt idx="1846">
                  <c:v>0.442</c:v>
                </c:pt>
                <c:pt idx="1847">
                  <c:v>0.42570000000000002</c:v>
                </c:pt>
                <c:pt idx="1848">
                  <c:v>0.42799999999999999</c:v>
                </c:pt>
                <c:pt idx="1849">
                  <c:v>0.43840000000000001</c:v>
                </c:pt>
                <c:pt idx="1850">
                  <c:v>0.4078</c:v>
                </c:pt>
                <c:pt idx="1851">
                  <c:v>0.42830000000000001</c:v>
                </c:pt>
                <c:pt idx="1852">
                  <c:v>0.41909999999999997</c:v>
                </c:pt>
                <c:pt idx="1853">
                  <c:v>0.4501</c:v>
                </c:pt>
                <c:pt idx="1854">
                  <c:v>0.43580000000000002</c:v>
                </c:pt>
                <c:pt idx="1855">
                  <c:v>0.4234</c:v>
                </c:pt>
                <c:pt idx="1856">
                  <c:v>0.4269</c:v>
                </c:pt>
                <c:pt idx="1857">
                  <c:v>0.42020000000000002</c:v>
                </c:pt>
                <c:pt idx="1858">
                  <c:v>0.43530000000000002</c:v>
                </c:pt>
                <c:pt idx="1859">
                  <c:v>0.4335</c:v>
                </c:pt>
                <c:pt idx="1860">
                  <c:v>0.43020000000000003</c:v>
                </c:pt>
                <c:pt idx="1861">
                  <c:v>0.43059999999999998</c:v>
                </c:pt>
                <c:pt idx="1862">
                  <c:v>0.44650000000000001</c:v>
                </c:pt>
                <c:pt idx="1863">
                  <c:v>0.42770000000000002</c:v>
                </c:pt>
                <c:pt idx="1864">
                  <c:v>0.44230000000000003</c:v>
                </c:pt>
                <c:pt idx="1865">
                  <c:v>0.42409999999999998</c:v>
                </c:pt>
                <c:pt idx="1866">
                  <c:v>0.41199999999999998</c:v>
                </c:pt>
                <c:pt idx="1867">
                  <c:v>0.42449999999999999</c:v>
                </c:pt>
                <c:pt idx="1868">
                  <c:v>0.44650000000000001</c:v>
                </c:pt>
                <c:pt idx="1869">
                  <c:v>0.43109999999999998</c:v>
                </c:pt>
                <c:pt idx="1870">
                  <c:v>0.4279</c:v>
                </c:pt>
                <c:pt idx="1871">
                  <c:v>0.43819999999999998</c:v>
                </c:pt>
                <c:pt idx="1872">
                  <c:v>0.42559999999999998</c:v>
                </c:pt>
                <c:pt idx="1873">
                  <c:v>0.41539999999999999</c:v>
                </c:pt>
                <c:pt idx="1874">
                  <c:v>0.41710000000000003</c:v>
                </c:pt>
                <c:pt idx="1875">
                  <c:v>0.41060000000000002</c:v>
                </c:pt>
                <c:pt idx="1876">
                  <c:v>0.42520000000000002</c:v>
                </c:pt>
                <c:pt idx="1877">
                  <c:v>0.44290000000000002</c:v>
                </c:pt>
                <c:pt idx="1878">
                  <c:v>0.43719999999999998</c:v>
                </c:pt>
                <c:pt idx="1879">
                  <c:v>0.4289</c:v>
                </c:pt>
                <c:pt idx="1880">
                  <c:v>0.42880000000000001</c:v>
                </c:pt>
                <c:pt idx="1881">
                  <c:v>0.42420000000000002</c:v>
                </c:pt>
                <c:pt idx="1882">
                  <c:v>0.42880000000000001</c:v>
                </c:pt>
                <c:pt idx="1883">
                  <c:v>0.44519999999999998</c:v>
                </c:pt>
                <c:pt idx="1884">
                  <c:v>0.43819999999999998</c:v>
                </c:pt>
                <c:pt idx="1885">
                  <c:v>0.46179999999999999</c:v>
                </c:pt>
                <c:pt idx="1886">
                  <c:v>0.43190000000000001</c:v>
                </c:pt>
                <c:pt idx="1887">
                  <c:v>0.42149999999999999</c:v>
                </c:pt>
                <c:pt idx="1888">
                  <c:v>0.43099999999999999</c:v>
                </c:pt>
                <c:pt idx="1889">
                  <c:v>0.42480000000000001</c:v>
                </c:pt>
                <c:pt idx="1890">
                  <c:v>0.43980000000000002</c:v>
                </c:pt>
                <c:pt idx="1891">
                  <c:v>0.41970000000000002</c:v>
                </c:pt>
                <c:pt idx="1892">
                  <c:v>0.41830000000000001</c:v>
                </c:pt>
                <c:pt idx="1893">
                  <c:v>0.43020000000000003</c:v>
                </c:pt>
                <c:pt idx="1894">
                  <c:v>0.43430000000000002</c:v>
                </c:pt>
                <c:pt idx="1895">
                  <c:v>0.44579999999999997</c:v>
                </c:pt>
                <c:pt idx="1896">
                  <c:v>0.42909999999999998</c:v>
                </c:pt>
                <c:pt idx="1897">
                  <c:v>0.42730000000000001</c:v>
                </c:pt>
                <c:pt idx="1898">
                  <c:v>0.42449999999999999</c:v>
                </c:pt>
                <c:pt idx="1899">
                  <c:v>0.41570000000000001</c:v>
                </c:pt>
                <c:pt idx="1900">
                  <c:v>0.4158</c:v>
                </c:pt>
                <c:pt idx="1901">
                  <c:v>0.42480000000000001</c:v>
                </c:pt>
                <c:pt idx="1902">
                  <c:v>0.4128</c:v>
                </c:pt>
                <c:pt idx="1903">
                  <c:v>0.4289</c:v>
                </c:pt>
                <c:pt idx="1904">
                  <c:v>0.42649999999999999</c:v>
                </c:pt>
                <c:pt idx="1905">
                  <c:v>0.41449999999999998</c:v>
                </c:pt>
                <c:pt idx="1906">
                  <c:v>0.4209</c:v>
                </c:pt>
                <c:pt idx="1907">
                  <c:v>0.44209999999999999</c:v>
                </c:pt>
                <c:pt idx="1908">
                  <c:v>0.41599999999999998</c:v>
                </c:pt>
                <c:pt idx="1909">
                  <c:v>0.42680000000000001</c:v>
                </c:pt>
                <c:pt idx="1910">
                  <c:v>0.40410000000000001</c:v>
                </c:pt>
                <c:pt idx="1911">
                  <c:v>0.43049999999999999</c:v>
                </c:pt>
                <c:pt idx="1912">
                  <c:v>0.43409999999999999</c:v>
                </c:pt>
                <c:pt idx="1913">
                  <c:v>0.42730000000000001</c:v>
                </c:pt>
                <c:pt idx="1914">
                  <c:v>0.43049999999999999</c:v>
                </c:pt>
                <c:pt idx="1915">
                  <c:v>0.4229</c:v>
                </c:pt>
                <c:pt idx="1916">
                  <c:v>0.41520000000000001</c:v>
                </c:pt>
                <c:pt idx="1917">
                  <c:v>0.4239</c:v>
                </c:pt>
                <c:pt idx="1918">
                  <c:v>0.42309999999999998</c:v>
                </c:pt>
                <c:pt idx="1919">
                  <c:v>0.40489999999999998</c:v>
                </c:pt>
                <c:pt idx="1920">
                  <c:v>0.4209</c:v>
                </c:pt>
                <c:pt idx="1921">
                  <c:v>0.4037</c:v>
                </c:pt>
                <c:pt idx="1922">
                  <c:v>0.42280000000000001</c:v>
                </c:pt>
                <c:pt idx="1923">
                  <c:v>0.42920000000000003</c:v>
                </c:pt>
                <c:pt idx="1924">
                  <c:v>0.41789999999999999</c:v>
                </c:pt>
                <c:pt idx="1925">
                  <c:v>0.42730000000000001</c:v>
                </c:pt>
                <c:pt idx="1926">
                  <c:v>0.43640000000000001</c:v>
                </c:pt>
                <c:pt idx="1927">
                  <c:v>0.41660000000000003</c:v>
                </c:pt>
                <c:pt idx="1928">
                  <c:v>0.4219</c:v>
                </c:pt>
                <c:pt idx="1929">
                  <c:v>0.42149999999999999</c:v>
                </c:pt>
                <c:pt idx="1930">
                  <c:v>0.4395</c:v>
                </c:pt>
                <c:pt idx="1931">
                  <c:v>0.42380000000000001</c:v>
                </c:pt>
                <c:pt idx="1932">
                  <c:v>0.42880000000000001</c:v>
                </c:pt>
                <c:pt idx="1933">
                  <c:v>0.41749999999999998</c:v>
                </c:pt>
                <c:pt idx="1934">
                  <c:v>0.42549999999999999</c:v>
                </c:pt>
                <c:pt idx="1935">
                  <c:v>0.42630000000000001</c:v>
                </c:pt>
                <c:pt idx="1936">
                  <c:v>0.44840000000000002</c:v>
                </c:pt>
                <c:pt idx="1937">
                  <c:v>0.42830000000000001</c:v>
                </c:pt>
                <c:pt idx="1938">
                  <c:v>0.41980000000000001</c:v>
                </c:pt>
                <c:pt idx="1939">
                  <c:v>0.42830000000000001</c:v>
                </c:pt>
                <c:pt idx="1940">
                  <c:v>0.4234</c:v>
                </c:pt>
                <c:pt idx="1941">
                  <c:v>0.42230000000000001</c:v>
                </c:pt>
                <c:pt idx="1942">
                  <c:v>0.41489999999999999</c:v>
                </c:pt>
                <c:pt idx="1943">
                  <c:v>0.4088</c:v>
                </c:pt>
                <c:pt idx="1944">
                  <c:v>0.43109999999999998</c:v>
                </c:pt>
                <c:pt idx="1945">
                  <c:v>0.4355</c:v>
                </c:pt>
                <c:pt idx="1946">
                  <c:v>0.42049999999999998</c:v>
                </c:pt>
                <c:pt idx="1947">
                  <c:v>0.42449999999999999</c:v>
                </c:pt>
                <c:pt idx="1948">
                  <c:v>0.42149999999999999</c:v>
                </c:pt>
                <c:pt idx="1949">
                  <c:v>0.44059999999999999</c:v>
                </c:pt>
                <c:pt idx="1950">
                  <c:v>0.43309999999999998</c:v>
                </c:pt>
                <c:pt idx="1951">
                  <c:v>0.43580000000000002</c:v>
                </c:pt>
                <c:pt idx="1952">
                  <c:v>0.42249999999999999</c:v>
                </c:pt>
                <c:pt idx="1953">
                  <c:v>0.4143</c:v>
                </c:pt>
                <c:pt idx="1954">
                  <c:v>0.42580000000000001</c:v>
                </c:pt>
                <c:pt idx="1955">
                  <c:v>0.438</c:v>
                </c:pt>
                <c:pt idx="1956">
                  <c:v>0.4365</c:v>
                </c:pt>
                <c:pt idx="1957">
                  <c:v>0.41570000000000001</c:v>
                </c:pt>
                <c:pt idx="1958">
                  <c:v>0.4284</c:v>
                </c:pt>
                <c:pt idx="1959">
                  <c:v>0.41660000000000003</c:v>
                </c:pt>
                <c:pt idx="1960">
                  <c:v>0.42699999999999999</c:v>
                </c:pt>
                <c:pt idx="1961">
                  <c:v>0.4229</c:v>
                </c:pt>
                <c:pt idx="1962">
                  <c:v>0.42809999999999998</c:v>
                </c:pt>
                <c:pt idx="1963">
                  <c:v>0.4259</c:v>
                </c:pt>
                <c:pt idx="1964">
                  <c:v>0.42549999999999999</c:v>
                </c:pt>
                <c:pt idx="1965">
                  <c:v>0.4143</c:v>
                </c:pt>
                <c:pt idx="1966">
                  <c:v>0.41920000000000002</c:v>
                </c:pt>
                <c:pt idx="1967">
                  <c:v>0.42849999999999999</c:v>
                </c:pt>
                <c:pt idx="1968">
                  <c:v>0.44040000000000001</c:v>
                </c:pt>
                <c:pt idx="1969">
                  <c:v>0.43149999999999999</c:v>
                </c:pt>
                <c:pt idx="1970">
                  <c:v>0.42449999999999999</c:v>
                </c:pt>
                <c:pt idx="1971">
                  <c:v>0.43330000000000002</c:v>
                </c:pt>
                <c:pt idx="1972">
                  <c:v>0.43430000000000002</c:v>
                </c:pt>
                <c:pt idx="1973">
                  <c:v>0.4138</c:v>
                </c:pt>
                <c:pt idx="1974">
                  <c:v>0.43109999999999998</c:v>
                </c:pt>
                <c:pt idx="1975">
                  <c:v>0.42520000000000002</c:v>
                </c:pt>
                <c:pt idx="1976">
                  <c:v>0.41970000000000002</c:v>
                </c:pt>
                <c:pt idx="1977">
                  <c:v>0.42549999999999999</c:v>
                </c:pt>
                <c:pt idx="1978">
                  <c:v>0.43230000000000002</c:v>
                </c:pt>
                <c:pt idx="1979">
                  <c:v>0.42599999999999999</c:v>
                </c:pt>
                <c:pt idx="1980">
                  <c:v>0.4365</c:v>
                </c:pt>
                <c:pt idx="1981">
                  <c:v>0.4138</c:v>
                </c:pt>
                <c:pt idx="1982">
                  <c:v>0.43109999999999998</c:v>
                </c:pt>
                <c:pt idx="1983">
                  <c:v>0.4471</c:v>
                </c:pt>
                <c:pt idx="1984">
                  <c:v>0.42380000000000001</c:v>
                </c:pt>
                <c:pt idx="1985">
                  <c:v>0.4274</c:v>
                </c:pt>
                <c:pt idx="1986">
                  <c:v>0.44540000000000002</c:v>
                </c:pt>
                <c:pt idx="1987">
                  <c:v>0.43919999999999998</c:v>
                </c:pt>
                <c:pt idx="1988">
                  <c:v>0.43169999999999997</c:v>
                </c:pt>
                <c:pt idx="1989">
                  <c:v>0.43280000000000002</c:v>
                </c:pt>
                <c:pt idx="1990">
                  <c:v>0.40500000000000003</c:v>
                </c:pt>
                <c:pt idx="1991">
                  <c:v>0.43369999999999997</c:v>
                </c:pt>
                <c:pt idx="1992">
                  <c:v>0.41460000000000002</c:v>
                </c:pt>
                <c:pt idx="1993">
                  <c:v>0.42649999999999999</c:v>
                </c:pt>
                <c:pt idx="1994">
                  <c:v>0.42180000000000001</c:v>
                </c:pt>
                <c:pt idx="1995">
                  <c:v>0.42959999999999998</c:v>
                </c:pt>
                <c:pt idx="1996">
                  <c:v>0.42520000000000002</c:v>
                </c:pt>
                <c:pt idx="1997">
                  <c:v>0.42809999999999998</c:v>
                </c:pt>
                <c:pt idx="1998">
                  <c:v>0.43830000000000002</c:v>
                </c:pt>
                <c:pt idx="1999">
                  <c:v>0.43669999999999998</c:v>
                </c:pt>
                <c:pt idx="2000">
                  <c:v>0.4083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40-41E7-9DCE-1CB98125B1C8}"/>
            </c:ext>
          </c:extLst>
        </c:ser>
        <c:ser>
          <c:idx val="1"/>
          <c:order val="1"/>
          <c:tx>
            <c:v>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0.72611700000000001</c:v>
                </c:pt>
                <c:pt idx="2">
                  <c:v>0.72426900000000005</c:v>
                </c:pt>
                <c:pt idx="3">
                  <c:v>0.74618200000000001</c:v>
                </c:pt>
                <c:pt idx="4">
                  <c:v>0.73252600000000001</c:v>
                </c:pt>
                <c:pt idx="5">
                  <c:v>0.76431300000000002</c:v>
                </c:pt>
                <c:pt idx="6">
                  <c:v>0.73222399999999999</c:v>
                </c:pt>
                <c:pt idx="7">
                  <c:v>0.74434599999999995</c:v>
                </c:pt>
                <c:pt idx="8">
                  <c:v>0.75034800000000001</c:v>
                </c:pt>
                <c:pt idx="9">
                  <c:v>0.73107599999999995</c:v>
                </c:pt>
                <c:pt idx="10">
                  <c:v>0.77873999999999999</c:v>
                </c:pt>
                <c:pt idx="11">
                  <c:v>0.76478100000000004</c:v>
                </c:pt>
                <c:pt idx="12">
                  <c:v>0.77222199999999996</c:v>
                </c:pt>
                <c:pt idx="13">
                  <c:v>0.76690400000000003</c:v>
                </c:pt>
                <c:pt idx="14">
                  <c:v>0.74484499999999998</c:v>
                </c:pt>
                <c:pt idx="15">
                  <c:v>0.76482499999999998</c:v>
                </c:pt>
                <c:pt idx="16">
                  <c:v>0.74861100000000003</c:v>
                </c:pt>
                <c:pt idx="17">
                  <c:v>0.75925299999999996</c:v>
                </c:pt>
                <c:pt idx="18">
                  <c:v>0.75856599999999996</c:v>
                </c:pt>
                <c:pt idx="19">
                  <c:v>0.73513499999999998</c:v>
                </c:pt>
                <c:pt idx="20">
                  <c:v>0.77531799999999995</c:v>
                </c:pt>
                <c:pt idx="21">
                  <c:v>0.77546499999999996</c:v>
                </c:pt>
                <c:pt idx="22">
                  <c:v>0.73856900000000003</c:v>
                </c:pt>
                <c:pt idx="23">
                  <c:v>0.76974200000000004</c:v>
                </c:pt>
                <c:pt idx="24">
                  <c:v>0.74440499999999998</c:v>
                </c:pt>
                <c:pt idx="25">
                  <c:v>0.76031499999999996</c:v>
                </c:pt>
                <c:pt idx="26">
                  <c:v>0.76423399999999997</c:v>
                </c:pt>
                <c:pt idx="27">
                  <c:v>0.730348</c:v>
                </c:pt>
                <c:pt idx="28">
                  <c:v>0.754104</c:v>
                </c:pt>
                <c:pt idx="29">
                  <c:v>0.75061500000000003</c:v>
                </c:pt>
                <c:pt idx="30">
                  <c:v>0.76492499999999997</c:v>
                </c:pt>
                <c:pt idx="31">
                  <c:v>0.74395999999999995</c:v>
                </c:pt>
                <c:pt idx="32">
                  <c:v>0.77648200000000001</c:v>
                </c:pt>
                <c:pt idx="33">
                  <c:v>0.79443399999999997</c:v>
                </c:pt>
                <c:pt idx="34">
                  <c:v>0.769702</c:v>
                </c:pt>
                <c:pt idx="35">
                  <c:v>0.76459900000000003</c:v>
                </c:pt>
                <c:pt idx="36">
                  <c:v>0.78380399999999995</c:v>
                </c:pt>
                <c:pt idx="37">
                  <c:v>0.76654100000000003</c:v>
                </c:pt>
                <c:pt idx="38">
                  <c:v>0.76456100000000005</c:v>
                </c:pt>
                <c:pt idx="39">
                  <c:v>0.73826499999999995</c:v>
                </c:pt>
                <c:pt idx="40">
                  <c:v>0.76114099999999996</c:v>
                </c:pt>
                <c:pt idx="41">
                  <c:v>0.74061399999999999</c:v>
                </c:pt>
                <c:pt idx="42">
                  <c:v>0.75211300000000003</c:v>
                </c:pt>
                <c:pt idx="43">
                  <c:v>0.75851999999999997</c:v>
                </c:pt>
                <c:pt idx="44">
                  <c:v>0.75540099999999999</c:v>
                </c:pt>
                <c:pt idx="45">
                  <c:v>0.77142900000000003</c:v>
                </c:pt>
                <c:pt idx="46">
                  <c:v>0.75605800000000001</c:v>
                </c:pt>
                <c:pt idx="47">
                  <c:v>0.74540799999999996</c:v>
                </c:pt>
                <c:pt idx="48">
                  <c:v>0.74709999999999999</c:v>
                </c:pt>
                <c:pt idx="49">
                  <c:v>0.747811</c:v>
                </c:pt>
                <c:pt idx="50">
                  <c:v>0.74712800000000001</c:v>
                </c:pt>
                <c:pt idx="51">
                  <c:v>0.75394000000000005</c:v>
                </c:pt>
                <c:pt idx="52">
                  <c:v>0.74074099999999998</c:v>
                </c:pt>
                <c:pt idx="53">
                  <c:v>0.74408200000000002</c:v>
                </c:pt>
                <c:pt idx="54">
                  <c:v>0.76654100000000003</c:v>
                </c:pt>
                <c:pt idx="55">
                  <c:v>0.74087000000000003</c:v>
                </c:pt>
                <c:pt idx="56">
                  <c:v>0.77495400000000003</c:v>
                </c:pt>
                <c:pt idx="57">
                  <c:v>0.75306499999999998</c:v>
                </c:pt>
                <c:pt idx="58">
                  <c:v>0.75771900000000003</c:v>
                </c:pt>
                <c:pt idx="59">
                  <c:v>0.75343899999999997</c:v>
                </c:pt>
                <c:pt idx="60">
                  <c:v>0.74790199999999996</c:v>
                </c:pt>
                <c:pt idx="61">
                  <c:v>0.768266</c:v>
                </c:pt>
                <c:pt idx="62">
                  <c:v>0.75777399999999995</c:v>
                </c:pt>
                <c:pt idx="63">
                  <c:v>0.74807000000000001</c:v>
                </c:pt>
                <c:pt idx="64">
                  <c:v>0.741533</c:v>
                </c:pt>
                <c:pt idx="65">
                  <c:v>0.75117500000000004</c:v>
                </c:pt>
                <c:pt idx="66">
                  <c:v>0.75480199999999997</c:v>
                </c:pt>
                <c:pt idx="67">
                  <c:v>0.74452300000000005</c:v>
                </c:pt>
                <c:pt idx="68">
                  <c:v>0.75774600000000003</c:v>
                </c:pt>
                <c:pt idx="69">
                  <c:v>0.75670800000000005</c:v>
                </c:pt>
                <c:pt idx="70">
                  <c:v>0.78041799999999995</c:v>
                </c:pt>
                <c:pt idx="71">
                  <c:v>0.78018500000000002</c:v>
                </c:pt>
                <c:pt idx="72">
                  <c:v>0.75954100000000002</c:v>
                </c:pt>
                <c:pt idx="73">
                  <c:v>0.76496500000000001</c:v>
                </c:pt>
                <c:pt idx="74">
                  <c:v>0.76957299999999995</c:v>
                </c:pt>
                <c:pt idx="75">
                  <c:v>0.76049800000000001</c:v>
                </c:pt>
                <c:pt idx="76">
                  <c:v>0.759494</c:v>
                </c:pt>
                <c:pt idx="77">
                  <c:v>0.76137200000000005</c:v>
                </c:pt>
                <c:pt idx="78">
                  <c:v>0.77509099999999997</c:v>
                </c:pt>
                <c:pt idx="79">
                  <c:v>0.76440399999999997</c:v>
                </c:pt>
                <c:pt idx="80">
                  <c:v>0.76358700000000002</c:v>
                </c:pt>
                <c:pt idx="81">
                  <c:v>0.74807699999999999</c:v>
                </c:pt>
                <c:pt idx="82">
                  <c:v>0.75747299999999995</c:v>
                </c:pt>
                <c:pt idx="83">
                  <c:v>0.76032299999999997</c:v>
                </c:pt>
                <c:pt idx="84">
                  <c:v>0.76193900000000003</c:v>
                </c:pt>
                <c:pt idx="85">
                  <c:v>0.79013</c:v>
                </c:pt>
                <c:pt idx="86">
                  <c:v>0.76346199999999997</c:v>
                </c:pt>
                <c:pt idx="87">
                  <c:v>0.76498299999999997</c:v>
                </c:pt>
                <c:pt idx="88">
                  <c:v>0.74195199999999994</c:v>
                </c:pt>
                <c:pt idx="89">
                  <c:v>0.76336300000000001</c:v>
                </c:pt>
                <c:pt idx="90">
                  <c:v>0.76635699999999995</c:v>
                </c:pt>
                <c:pt idx="91">
                  <c:v>0.75650600000000001</c:v>
                </c:pt>
                <c:pt idx="92">
                  <c:v>0.748027</c:v>
                </c:pt>
                <c:pt idx="93">
                  <c:v>0.76391399999999998</c:v>
                </c:pt>
                <c:pt idx="94">
                  <c:v>0.75162499999999999</c:v>
                </c:pt>
                <c:pt idx="95">
                  <c:v>0.760073</c:v>
                </c:pt>
                <c:pt idx="96">
                  <c:v>0.73669399999999996</c:v>
                </c:pt>
                <c:pt idx="97">
                  <c:v>0.76480400000000004</c:v>
                </c:pt>
                <c:pt idx="98">
                  <c:v>0.74198600000000003</c:v>
                </c:pt>
                <c:pt idx="99">
                  <c:v>0.78254900000000005</c:v>
                </c:pt>
                <c:pt idx="100">
                  <c:v>0.756915</c:v>
                </c:pt>
                <c:pt idx="101">
                  <c:v>0.73546199999999995</c:v>
                </c:pt>
                <c:pt idx="102">
                  <c:v>0.74020600000000003</c:v>
                </c:pt>
                <c:pt idx="103">
                  <c:v>0.76722500000000005</c:v>
                </c:pt>
                <c:pt idx="104">
                  <c:v>0.74545499999999998</c:v>
                </c:pt>
                <c:pt idx="105">
                  <c:v>0.74038499999999996</c:v>
                </c:pt>
                <c:pt idx="106">
                  <c:v>0.79424600000000001</c:v>
                </c:pt>
                <c:pt idx="107">
                  <c:v>0.75061699999999998</c:v>
                </c:pt>
                <c:pt idx="108">
                  <c:v>0.75465899999999997</c:v>
                </c:pt>
                <c:pt idx="109">
                  <c:v>0.75333300000000003</c:v>
                </c:pt>
                <c:pt idx="110">
                  <c:v>0.77</c:v>
                </c:pt>
                <c:pt idx="111">
                  <c:v>0.777196</c:v>
                </c:pt>
                <c:pt idx="112">
                  <c:v>0.76096699999999995</c:v>
                </c:pt>
                <c:pt idx="113">
                  <c:v>0.74836499999999995</c:v>
                </c:pt>
                <c:pt idx="114">
                  <c:v>0.77650399999999997</c:v>
                </c:pt>
                <c:pt idx="115">
                  <c:v>0.74687499999999996</c:v>
                </c:pt>
                <c:pt idx="116">
                  <c:v>0.75444800000000001</c:v>
                </c:pt>
                <c:pt idx="117">
                  <c:v>0.73902400000000001</c:v>
                </c:pt>
                <c:pt idx="118">
                  <c:v>0.76956500000000005</c:v>
                </c:pt>
                <c:pt idx="119">
                  <c:v>0.76451000000000002</c:v>
                </c:pt>
                <c:pt idx="120">
                  <c:v>0.73866699999999996</c:v>
                </c:pt>
                <c:pt idx="121">
                  <c:v>0.75981799999999999</c:v>
                </c:pt>
                <c:pt idx="122">
                  <c:v>0.75610599999999994</c:v>
                </c:pt>
                <c:pt idx="123">
                  <c:v>0.74809000000000003</c:v>
                </c:pt>
                <c:pt idx="124">
                  <c:v>0.75843700000000003</c:v>
                </c:pt>
                <c:pt idx="125">
                  <c:v>0.757243</c:v>
                </c:pt>
                <c:pt idx="126">
                  <c:v>0.78197000000000005</c:v>
                </c:pt>
                <c:pt idx="127">
                  <c:v>0.75992700000000002</c:v>
                </c:pt>
                <c:pt idx="128">
                  <c:v>0.76138399999999995</c:v>
                </c:pt>
                <c:pt idx="129">
                  <c:v>0.75722</c:v>
                </c:pt>
                <c:pt idx="130">
                  <c:v>0.74414400000000003</c:v>
                </c:pt>
                <c:pt idx="131">
                  <c:v>0.760633</c:v>
                </c:pt>
                <c:pt idx="132">
                  <c:v>0.76893400000000001</c:v>
                </c:pt>
                <c:pt idx="133">
                  <c:v>0.76588000000000001</c:v>
                </c:pt>
                <c:pt idx="134">
                  <c:v>0.76974200000000004</c:v>
                </c:pt>
                <c:pt idx="135">
                  <c:v>0.75974699999999995</c:v>
                </c:pt>
                <c:pt idx="136">
                  <c:v>0.74920399999999998</c:v>
                </c:pt>
                <c:pt idx="137">
                  <c:v>0.75509099999999996</c:v>
                </c:pt>
                <c:pt idx="138">
                  <c:v>0.77274399999999999</c:v>
                </c:pt>
                <c:pt idx="139">
                  <c:v>0.74818700000000005</c:v>
                </c:pt>
                <c:pt idx="140">
                  <c:v>0.77201500000000001</c:v>
                </c:pt>
                <c:pt idx="141">
                  <c:v>0.78099799999999997</c:v>
                </c:pt>
                <c:pt idx="142">
                  <c:v>0.734155</c:v>
                </c:pt>
                <c:pt idx="143">
                  <c:v>0.76234199999999996</c:v>
                </c:pt>
                <c:pt idx="144">
                  <c:v>0.75387400000000004</c:v>
                </c:pt>
                <c:pt idx="145">
                  <c:v>0.73717699999999997</c:v>
                </c:pt>
                <c:pt idx="146">
                  <c:v>0.77286200000000005</c:v>
                </c:pt>
                <c:pt idx="147">
                  <c:v>0.74635399999999996</c:v>
                </c:pt>
                <c:pt idx="148">
                  <c:v>0.77696600000000005</c:v>
                </c:pt>
                <c:pt idx="149">
                  <c:v>0.73439600000000005</c:v>
                </c:pt>
                <c:pt idx="150">
                  <c:v>0.78477399999999997</c:v>
                </c:pt>
                <c:pt idx="151">
                  <c:v>0.75922000000000001</c:v>
                </c:pt>
                <c:pt idx="152">
                  <c:v>0.76789700000000005</c:v>
                </c:pt>
                <c:pt idx="153">
                  <c:v>0.76129000000000002</c:v>
                </c:pt>
                <c:pt idx="154">
                  <c:v>0.74370599999999998</c:v>
                </c:pt>
                <c:pt idx="155">
                  <c:v>0.776779</c:v>
                </c:pt>
                <c:pt idx="156">
                  <c:v>0.77333300000000005</c:v>
                </c:pt>
                <c:pt idx="157">
                  <c:v>0.757274</c:v>
                </c:pt>
                <c:pt idx="158">
                  <c:v>0.77121499999999998</c:v>
                </c:pt>
                <c:pt idx="159">
                  <c:v>0.75938099999999997</c:v>
                </c:pt>
                <c:pt idx="160">
                  <c:v>0.75844199999999995</c:v>
                </c:pt>
                <c:pt idx="161">
                  <c:v>0.76507400000000003</c:v>
                </c:pt>
                <c:pt idx="162">
                  <c:v>0.75880199999999998</c:v>
                </c:pt>
                <c:pt idx="163">
                  <c:v>0.75965499999999997</c:v>
                </c:pt>
                <c:pt idx="164">
                  <c:v>0.76920200000000005</c:v>
                </c:pt>
                <c:pt idx="165">
                  <c:v>0.74397899999999995</c:v>
                </c:pt>
                <c:pt idx="166">
                  <c:v>0.76773599999999997</c:v>
                </c:pt>
                <c:pt idx="167">
                  <c:v>0.757996</c:v>
                </c:pt>
                <c:pt idx="168">
                  <c:v>0.791238</c:v>
                </c:pt>
                <c:pt idx="169">
                  <c:v>0.75060700000000002</c:v>
                </c:pt>
                <c:pt idx="170">
                  <c:v>0.76172200000000001</c:v>
                </c:pt>
                <c:pt idx="171">
                  <c:v>0.74399999999999999</c:v>
                </c:pt>
                <c:pt idx="172">
                  <c:v>0.754965</c:v>
                </c:pt>
                <c:pt idx="173">
                  <c:v>0.75922500000000004</c:v>
                </c:pt>
                <c:pt idx="174">
                  <c:v>0.75357799999999997</c:v>
                </c:pt>
                <c:pt idx="175">
                  <c:v>0.77052399999999999</c:v>
                </c:pt>
                <c:pt idx="176">
                  <c:v>0.769173</c:v>
                </c:pt>
                <c:pt idx="177">
                  <c:v>0.77593299999999998</c:v>
                </c:pt>
                <c:pt idx="178">
                  <c:v>0.78137800000000002</c:v>
                </c:pt>
                <c:pt idx="179">
                  <c:v>0.76577099999999998</c:v>
                </c:pt>
                <c:pt idx="180">
                  <c:v>0.74074700000000004</c:v>
                </c:pt>
                <c:pt idx="181">
                  <c:v>0.76875000000000004</c:v>
                </c:pt>
                <c:pt idx="182">
                  <c:v>0.76761100000000004</c:v>
                </c:pt>
                <c:pt idx="183">
                  <c:v>0.72787199999999996</c:v>
                </c:pt>
                <c:pt idx="184">
                  <c:v>0.75368800000000002</c:v>
                </c:pt>
                <c:pt idx="185">
                  <c:v>0.76701900000000001</c:v>
                </c:pt>
                <c:pt idx="186">
                  <c:v>0.75643700000000003</c:v>
                </c:pt>
                <c:pt idx="187">
                  <c:v>0.76989099999999999</c:v>
                </c:pt>
                <c:pt idx="188">
                  <c:v>0.75605</c:v>
                </c:pt>
                <c:pt idx="189">
                  <c:v>0.770818</c:v>
                </c:pt>
                <c:pt idx="190">
                  <c:v>0.74563299999999999</c:v>
                </c:pt>
                <c:pt idx="191">
                  <c:v>0.74751800000000002</c:v>
                </c:pt>
                <c:pt idx="192">
                  <c:v>0.75598500000000002</c:v>
                </c:pt>
                <c:pt idx="193">
                  <c:v>0.756463</c:v>
                </c:pt>
                <c:pt idx="194">
                  <c:v>0.77578599999999998</c:v>
                </c:pt>
                <c:pt idx="195">
                  <c:v>0.75626099999999996</c:v>
                </c:pt>
                <c:pt idx="196">
                  <c:v>0.76666699999999999</c:v>
                </c:pt>
                <c:pt idx="197">
                  <c:v>0.75551699999999999</c:v>
                </c:pt>
                <c:pt idx="198">
                  <c:v>0.75398200000000004</c:v>
                </c:pt>
                <c:pt idx="199">
                  <c:v>0.77692300000000003</c:v>
                </c:pt>
                <c:pt idx="200">
                  <c:v>0.75739400000000001</c:v>
                </c:pt>
                <c:pt idx="201">
                  <c:v>0.76204400000000005</c:v>
                </c:pt>
                <c:pt idx="202">
                  <c:v>0.75302199999999997</c:v>
                </c:pt>
                <c:pt idx="203">
                  <c:v>0.76236000000000004</c:v>
                </c:pt>
                <c:pt idx="204">
                  <c:v>0.75309700000000002</c:v>
                </c:pt>
                <c:pt idx="205">
                  <c:v>0.73477499999999996</c:v>
                </c:pt>
                <c:pt idx="206">
                  <c:v>0.739286</c:v>
                </c:pt>
                <c:pt idx="207">
                  <c:v>0.76521700000000004</c:v>
                </c:pt>
                <c:pt idx="208">
                  <c:v>0.75178599999999995</c:v>
                </c:pt>
                <c:pt idx="209">
                  <c:v>0.73803099999999999</c:v>
                </c:pt>
                <c:pt idx="210">
                  <c:v>0.76222599999999996</c:v>
                </c:pt>
                <c:pt idx="211">
                  <c:v>0.75443300000000002</c:v>
                </c:pt>
                <c:pt idx="212">
                  <c:v>0.76617900000000005</c:v>
                </c:pt>
                <c:pt idx="213">
                  <c:v>0.78265899999999999</c:v>
                </c:pt>
                <c:pt idx="214">
                  <c:v>0.76794899999999999</c:v>
                </c:pt>
                <c:pt idx="215">
                  <c:v>0.74402900000000005</c:v>
                </c:pt>
                <c:pt idx="216">
                  <c:v>0.75507999999999997</c:v>
                </c:pt>
                <c:pt idx="217">
                  <c:v>0.74017100000000002</c:v>
                </c:pt>
                <c:pt idx="218">
                  <c:v>0.76373599999999997</c:v>
                </c:pt>
                <c:pt idx="219">
                  <c:v>0.753996</c:v>
                </c:pt>
                <c:pt idx="220">
                  <c:v>0.76684799999999997</c:v>
                </c:pt>
                <c:pt idx="221">
                  <c:v>0.76341499999999995</c:v>
                </c:pt>
                <c:pt idx="222">
                  <c:v>0.76763099999999995</c:v>
                </c:pt>
                <c:pt idx="223">
                  <c:v>0.75306499999999998</c:v>
                </c:pt>
                <c:pt idx="224">
                  <c:v>0.737842</c:v>
                </c:pt>
                <c:pt idx="225">
                  <c:v>0.74456100000000003</c:v>
                </c:pt>
                <c:pt idx="226">
                  <c:v>0.76736599999999999</c:v>
                </c:pt>
                <c:pt idx="227">
                  <c:v>0.74450300000000003</c:v>
                </c:pt>
                <c:pt idx="228">
                  <c:v>0.76138799999999995</c:v>
                </c:pt>
                <c:pt idx="229">
                  <c:v>0.77235600000000004</c:v>
                </c:pt>
                <c:pt idx="230">
                  <c:v>0.75777000000000005</c:v>
                </c:pt>
                <c:pt idx="231">
                  <c:v>0.77348099999999997</c:v>
                </c:pt>
                <c:pt idx="232">
                  <c:v>0.76194700000000004</c:v>
                </c:pt>
                <c:pt idx="233">
                  <c:v>0.75805900000000004</c:v>
                </c:pt>
                <c:pt idx="234">
                  <c:v>0.77321099999999998</c:v>
                </c:pt>
                <c:pt idx="235">
                  <c:v>0.745</c:v>
                </c:pt>
                <c:pt idx="236">
                  <c:v>0.76431099999999996</c:v>
                </c:pt>
                <c:pt idx="237">
                  <c:v>0.77504799999999996</c:v>
                </c:pt>
                <c:pt idx="238">
                  <c:v>0.77145600000000003</c:v>
                </c:pt>
                <c:pt idx="239">
                  <c:v>0.76882899999999998</c:v>
                </c:pt>
                <c:pt idx="240">
                  <c:v>0.76935799999999999</c:v>
                </c:pt>
                <c:pt idx="241">
                  <c:v>0.76635500000000001</c:v>
                </c:pt>
                <c:pt idx="242">
                  <c:v>0.74160700000000002</c:v>
                </c:pt>
                <c:pt idx="243">
                  <c:v>0.75900699999999999</c:v>
                </c:pt>
                <c:pt idx="244">
                  <c:v>0.78800800000000004</c:v>
                </c:pt>
                <c:pt idx="245">
                  <c:v>0.77089300000000005</c:v>
                </c:pt>
                <c:pt idx="246">
                  <c:v>0.75253899999999996</c:v>
                </c:pt>
                <c:pt idx="247">
                  <c:v>0.76010200000000006</c:v>
                </c:pt>
                <c:pt idx="248">
                  <c:v>0.73979099999999998</c:v>
                </c:pt>
                <c:pt idx="249">
                  <c:v>0.74067499999999997</c:v>
                </c:pt>
                <c:pt idx="250">
                  <c:v>0.797628</c:v>
                </c:pt>
                <c:pt idx="251">
                  <c:v>0.75543700000000003</c:v>
                </c:pt>
                <c:pt idx="252">
                  <c:v>0.76368599999999998</c:v>
                </c:pt>
                <c:pt idx="253">
                  <c:v>0.755714</c:v>
                </c:pt>
                <c:pt idx="254">
                  <c:v>0.76159299999999996</c:v>
                </c:pt>
                <c:pt idx="255">
                  <c:v>0.74736000000000002</c:v>
                </c:pt>
                <c:pt idx="256">
                  <c:v>0.77102300000000001</c:v>
                </c:pt>
                <c:pt idx="257">
                  <c:v>0.74807000000000001</c:v>
                </c:pt>
                <c:pt idx="258">
                  <c:v>0.74981799999999998</c:v>
                </c:pt>
                <c:pt idx="259">
                  <c:v>0.76047399999999998</c:v>
                </c:pt>
                <c:pt idx="260">
                  <c:v>0.76152500000000001</c:v>
                </c:pt>
                <c:pt idx="261">
                  <c:v>0.74691399999999997</c:v>
                </c:pt>
                <c:pt idx="262">
                  <c:v>0.75834800000000002</c:v>
                </c:pt>
                <c:pt idx="263">
                  <c:v>0.74849600000000005</c:v>
                </c:pt>
                <c:pt idx="264">
                  <c:v>0.74844299999999997</c:v>
                </c:pt>
                <c:pt idx="265">
                  <c:v>0.75561699999999998</c:v>
                </c:pt>
                <c:pt idx="266">
                  <c:v>0.74030600000000002</c:v>
                </c:pt>
                <c:pt idx="267">
                  <c:v>0.75975199999999998</c:v>
                </c:pt>
                <c:pt idx="268">
                  <c:v>0.76427299999999998</c:v>
                </c:pt>
                <c:pt idx="269">
                  <c:v>0.74701799999999996</c:v>
                </c:pt>
                <c:pt idx="270">
                  <c:v>0.77231300000000003</c:v>
                </c:pt>
                <c:pt idx="271">
                  <c:v>0.75602100000000005</c:v>
                </c:pt>
                <c:pt idx="272">
                  <c:v>0.74402000000000001</c:v>
                </c:pt>
                <c:pt idx="273">
                  <c:v>0.76758199999999999</c:v>
                </c:pt>
                <c:pt idx="274">
                  <c:v>0.75193699999999997</c:v>
                </c:pt>
                <c:pt idx="275">
                  <c:v>0.74263999999999997</c:v>
                </c:pt>
                <c:pt idx="276">
                  <c:v>0.75482099999999996</c:v>
                </c:pt>
                <c:pt idx="277">
                  <c:v>0.77248600000000001</c:v>
                </c:pt>
                <c:pt idx="278">
                  <c:v>0.75753400000000004</c:v>
                </c:pt>
                <c:pt idx="279">
                  <c:v>0.75970099999999996</c:v>
                </c:pt>
                <c:pt idx="280">
                  <c:v>0.763822</c:v>
                </c:pt>
                <c:pt idx="281">
                  <c:v>0.76696399999999998</c:v>
                </c:pt>
                <c:pt idx="282">
                  <c:v>0.743537</c:v>
                </c:pt>
                <c:pt idx="283">
                  <c:v>0.75567399999999996</c:v>
                </c:pt>
                <c:pt idx="284">
                  <c:v>0.74349299999999996</c:v>
                </c:pt>
                <c:pt idx="285">
                  <c:v>0.75706899999999999</c:v>
                </c:pt>
                <c:pt idx="286">
                  <c:v>0.78943399999999997</c:v>
                </c:pt>
                <c:pt idx="287">
                  <c:v>0.75388699999999997</c:v>
                </c:pt>
                <c:pt idx="288">
                  <c:v>0.74807000000000001</c:v>
                </c:pt>
                <c:pt idx="289">
                  <c:v>0.76612599999999997</c:v>
                </c:pt>
                <c:pt idx="290">
                  <c:v>0.74458000000000002</c:v>
                </c:pt>
                <c:pt idx="291">
                  <c:v>0.771455</c:v>
                </c:pt>
                <c:pt idx="292">
                  <c:v>0.74079899999999999</c:v>
                </c:pt>
                <c:pt idx="293">
                  <c:v>0.750085</c:v>
                </c:pt>
                <c:pt idx="294">
                  <c:v>0.77104300000000003</c:v>
                </c:pt>
                <c:pt idx="295">
                  <c:v>0.74048000000000003</c:v>
                </c:pt>
                <c:pt idx="296">
                  <c:v>0.77166999999999997</c:v>
                </c:pt>
                <c:pt idx="297">
                  <c:v>0.74162300000000003</c:v>
                </c:pt>
                <c:pt idx="298">
                  <c:v>0.75599300000000003</c:v>
                </c:pt>
                <c:pt idx="299">
                  <c:v>0.76530200000000004</c:v>
                </c:pt>
                <c:pt idx="300">
                  <c:v>0.77018200000000003</c:v>
                </c:pt>
                <c:pt idx="301">
                  <c:v>0.77504600000000001</c:v>
                </c:pt>
                <c:pt idx="302">
                  <c:v>0.740035</c:v>
                </c:pt>
                <c:pt idx="303">
                  <c:v>0.76909099999999997</c:v>
                </c:pt>
                <c:pt idx="304">
                  <c:v>0.755054</c:v>
                </c:pt>
                <c:pt idx="305">
                  <c:v>0.74298399999999998</c:v>
                </c:pt>
                <c:pt idx="306">
                  <c:v>0.73062300000000002</c:v>
                </c:pt>
                <c:pt idx="307">
                  <c:v>0.75421700000000003</c:v>
                </c:pt>
                <c:pt idx="308">
                  <c:v>0.72372599999999998</c:v>
                </c:pt>
                <c:pt idx="309">
                  <c:v>0.76500900000000005</c:v>
                </c:pt>
                <c:pt idx="310">
                  <c:v>0.75887499999999997</c:v>
                </c:pt>
                <c:pt idx="311">
                  <c:v>0.75805299999999998</c:v>
                </c:pt>
                <c:pt idx="312">
                  <c:v>0.73610200000000003</c:v>
                </c:pt>
                <c:pt idx="313">
                  <c:v>0.76723799999999998</c:v>
                </c:pt>
                <c:pt idx="314">
                  <c:v>0.74821400000000005</c:v>
                </c:pt>
                <c:pt idx="315">
                  <c:v>0.76741199999999998</c:v>
                </c:pt>
                <c:pt idx="316">
                  <c:v>0.74370700000000001</c:v>
                </c:pt>
                <c:pt idx="317">
                  <c:v>0.76616499999999998</c:v>
                </c:pt>
                <c:pt idx="318">
                  <c:v>0.77110699999999999</c:v>
                </c:pt>
                <c:pt idx="319">
                  <c:v>0.75940799999999997</c:v>
                </c:pt>
                <c:pt idx="320">
                  <c:v>0.75834800000000002</c:v>
                </c:pt>
                <c:pt idx="321">
                  <c:v>0.75340300000000004</c:v>
                </c:pt>
                <c:pt idx="322">
                  <c:v>0.74940600000000002</c:v>
                </c:pt>
                <c:pt idx="323">
                  <c:v>0.74054500000000001</c:v>
                </c:pt>
                <c:pt idx="324">
                  <c:v>0.74839900000000004</c:v>
                </c:pt>
                <c:pt idx="325">
                  <c:v>0.74860099999999996</c:v>
                </c:pt>
                <c:pt idx="326">
                  <c:v>0.76524800000000004</c:v>
                </c:pt>
                <c:pt idx="327">
                  <c:v>0.75963599999999998</c:v>
                </c:pt>
                <c:pt idx="328">
                  <c:v>0.76796299999999995</c:v>
                </c:pt>
                <c:pt idx="329">
                  <c:v>0.77537900000000004</c:v>
                </c:pt>
                <c:pt idx="330">
                  <c:v>0.74010200000000004</c:v>
                </c:pt>
                <c:pt idx="331">
                  <c:v>0.76756800000000003</c:v>
                </c:pt>
                <c:pt idx="332">
                  <c:v>0.73902800000000002</c:v>
                </c:pt>
                <c:pt idx="333">
                  <c:v>0.73534299999999997</c:v>
                </c:pt>
                <c:pt idx="334">
                  <c:v>0.76121000000000005</c:v>
                </c:pt>
                <c:pt idx="335">
                  <c:v>0.76219099999999995</c:v>
                </c:pt>
                <c:pt idx="336">
                  <c:v>0.73639399999999999</c:v>
                </c:pt>
                <c:pt idx="337">
                  <c:v>0.75404899999999997</c:v>
                </c:pt>
                <c:pt idx="338">
                  <c:v>0.74290699999999998</c:v>
                </c:pt>
                <c:pt idx="339">
                  <c:v>0.75158999999999998</c:v>
                </c:pt>
                <c:pt idx="340">
                  <c:v>0.76449299999999998</c:v>
                </c:pt>
                <c:pt idx="341">
                  <c:v>0.74729500000000004</c:v>
                </c:pt>
                <c:pt idx="342">
                  <c:v>0.78145299999999995</c:v>
                </c:pt>
                <c:pt idx="343">
                  <c:v>0.75746899999999995</c:v>
                </c:pt>
                <c:pt idx="344">
                  <c:v>0.73804000000000003</c:v>
                </c:pt>
                <c:pt idx="345">
                  <c:v>0.74939999999999996</c:v>
                </c:pt>
                <c:pt idx="346">
                  <c:v>0.76790400000000003</c:v>
                </c:pt>
                <c:pt idx="347">
                  <c:v>0.78139999999999998</c:v>
                </c:pt>
                <c:pt idx="348">
                  <c:v>0.76092400000000004</c:v>
                </c:pt>
                <c:pt idx="349">
                  <c:v>0.78201200000000004</c:v>
                </c:pt>
                <c:pt idx="350">
                  <c:v>0.75891900000000001</c:v>
                </c:pt>
                <c:pt idx="351">
                  <c:v>0.75328600000000001</c:v>
                </c:pt>
                <c:pt idx="352">
                  <c:v>0.75465700000000002</c:v>
                </c:pt>
                <c:pt idx="353">
                  <c:v>0.755714</c:v>
                </c:pt>
                <c:pt idx="354">
                  <c:v>0.76334500000000005</c:v>
                </c:pt>
                <c:pt idx="355">
                  <c:v>0.74592700000000001</c:v>
                </c:pt>
                <c:pt idx="356">
                  <c:v>0.746946</c:v>
                </c:pt>
                <c:pt idx="357">
                  <c:v>0.76036400000000004</c:v>
                </c:pt>
                <c:pt idx="358">
                  <c:v>0.75343000000000004</c:v>
                </c:pt>
                <c:pt idx="359">
                  <c:v>0.76411700000000005</c:v>
                </c:pt>
                <c:pt idx="360">
                  <c:v>0.76722199999999996</c:v>
                </c:pt>
                <c:pt idx="361">
                  <c:v>0.75444599999999995</c:v>
                </c:pt>
                <c:pt idx="362">
                  <c:v>0.767509</c:v>
                </c:pt>
                <c:pt idx="363">
                  <c:v>0.75</c:v>
                </c:pt>
                <c:pt idx="364">
                  <c:v>0.76433799999999996</c:v>
                </c:pt>
                <c:pt idx="365">
                  <c:v>0.76336300000000001</c:v>
                </c:pt>
                <c:pt idx="366">
                  <c:v>0.75185199999999996</c:v>
                </c:pt>
                <c:pt idx="367">
                  <c:v>0.74698799999999999</c:v>
                </c:pt>
                <c:pt idx="368">
                  <c:v>0.77015999999999996</c:v>
                </c:pt>
                <c:pt idx="369">
                  <c:v>0.75106799999999996</c:v>
                </c:pt>
                <c:pt idx="370">
                  <c:v>0.76573000000000002</c:v>
                </c:pt>
                <c:pt idx="371">
                  <c:v>0.75464299999999995</c:v>
                </c:pt>
                <c:pt idx="372">
                  <c:v>0.77166400000000002</c:v>
                </c:pt>
                <c:pt idx="373">
                  <c:v>0.73435899999999998</c:v>
                </c:pt>
                <c:pt idx="374">
                  <c:v>0.76527299999999998</c:v>
                </c:pt>
                <c:pt idx="375">
                  <c:v>0.74557799999999996</c:v>
                </c:pt>
                <c:pt idx="376">
                  <c:v>0.75803600000000004</c:v>
                </c:pt>
                <c:pt idx="377">
                  <c:v>0.76685099999999995</c:v>
                </c:pt>
                <c:pt idx="378">
                  <c:v>0.77025100000000002</c:v>
                </c:pt>
                <c:pt idx="379">
                  <c:v>0.74956500000000004</c:v>
                </c:pt>
                <c:pt idx="380">
                  <c:v>0.77241400000000004</c:v>
                </c:pt>
                <c:pt idx="381">
                  <c:v>0.75209099999999995</c:v>
                </c:pt>
                <c:pt idx="382">
                  <c:v>0.75982000000000005</c:v>
                </c:pt>
                <c:pt idx="383">
                  <c:v>0.741815</c:v>
                </c:pt>
                <c:pt idx="384">
                  <c:v>0.75935299999999994</c:v>
                </c:pt>
                <c:pt idx="385">
                  <c:v>0.76373400000000002</c:v>
                </c:pt>
                <c:pt idx="386">
                  <c:v>0.75370999999999999</c:v>
                </c:pt>
                <c:pt idx="387">
                  <c:v>0.73877599999999999</c:v>
                </c:pt>
                <c:pt idx="388">
                  <c:v>0.75792300000000001</c:v>
                </c:pt>
                <c:pt idx="389">
                  <c:v>0.74868699999999999</c:v>
                </c:pt>
                <c:pt idx="390">
                  <c:v>0.75863899999999995</c:v>
                </c:pt>
                <c:pt idx="391">
                  <c:v>0.78800000000000003</c:v>
                </c:pt>
                <c:pt idx="392">
                  <c:v>0.767343</c:v>
                </c:pt>
                <c:pt idx="393">
                  <c:v>0.75111499999999998</c:v>
                </c:pt>
                <c:pt idx="394">
                  <c:v>0.75443300000000002</c:v>
                </c:pt>
                <c:pt idx="395">
                  <c:v>0.769316</c:v>
                </c:pt>
                <c:pt idx="396">
                  <c:v>0.75206499999999998</c:v>
                </c:pt>
                <c:pt idx="397">
                  <c:v>0.77069600000000005</c:v>
                </c:pt>
                <c:pt idx="398">
                  <c:v>0.76249999999999996</c:v>
                </c:pt>
                <c:pt idx="399">
                  <c:v>0.74702800000000003</c:v>
                </c:pt>
                <c:pt idx="400">
                  <c:v>0.76269699999999996</c:v>
                </c:pt>
                <c:pt idx="401">
                  <c:v>0.77193599999999996</c:v>
                </c:pt>
                <c:pt idx="402">
                  <c:v>0.77652500000000002</c:v>
                </c:pt>
                <c:pt idx="403">
                  <c:v>0.75505999999999995</c:v>
                </c:pt>
                <c:pt idx="404">
                  <c:v>0.76061699999999999</c:v>
                </c:pt>
                <c:pt idx="405">
                  <c:v>0.75146800000000002</c:v>
                </c:pt>
                <c:pt idx="406">
                  <c:v>0.76035699999999995</c:v>
                </c:pt>
                <c:pt idx="407">
                  <c:v>0.72994999999999999</c:v>
                </c:pt>
                <c:pt idx="408">
                  <c:v>0.74258299999999999</c:v>
                </c:pt>
                <c:pt idx="409">
                  <c:v>0.75148300000000001</c:v>
                </c:pt>
                <c:pt idx="410">
                  <c:v>0.74305100000000002</c:v>
                </c:pt>
                <c:pt idx="411">
                  <c:v>0.75359699999999996</c:v>
                </c:pt>
                <c:pt idx="412">
                  <c:v>0.74258299999999999</c:v>
                </c:pt>
                <c:pt idx="413">
                  <c:v>0.77567600000000003</c:v>
                </c:pt>
                <c:pt idx="414">
                  <c:v>0.76508200000000004</c:v>
                </c:pt>
                <c:pt idx="415">
                  <c:v>0.77835799999999999</c:v>
                </c:pt>
                <c:pt idx="416">
                  <c:v>0.76476900000000003</c:v>
                </c:pt>
                <c:pt idx="417">
                  <c:v>0.75774900000000001</c:v>
                </c:pt>
                <c:pt idx="418">
                  <c:v>0.76983800000000002</c:v>
                </c:pt>
                <c:pt idx="419">
                  <c:v>0.77029499999999995</c:v>
                </c:pt>
                <c:pt idx="420">
                  <c:v>0.74875400000000003</c:v>
                </c:pt>
                <c:pt idx="421">
                  <c:v>0.75343899999999997</c:v>
                </c:pt>
                <c:pt idx="422">
                  <c:v>0.76979699999999995</c:v>
                </c:pt>
                <c:pt idx="423">
                  <c:v>0.765517</c:v>
                </c:pt>
                <c:pt idx="424">
                  <c:v>0.75711700000000004</c:v>
                </c:pt>
                <c:pt idx="425">
                  <c:v>0.74718300000000004</c:v>
                </c:pt>
                <c:pt idx="426">
                  <c:v>0.77228300000000005</c:v>
                </c:pt>
                <c:pt idx="427">
                  <c:v>0.74066299999999996</c:v>
                </c:pt>
                <c:pt idx="428">
                  <c:v>0.75417400000000001</c:v>
                </c:pt>
                <c:pt idx="429">
                  <c:v>0.75354600000000005</c:v>
                </c:pt>
                <c:pt idx="430">
                  <c:v>0.76746300000000001</c:v>
                </c:pt>
                <c:pt idx="431">
                  <c:v>0.75377700000000003</c:v>
                </c:pt>
                <c:pt idx="432">
                  <c:v>0.75270499999999996</c:v>
                </c:pt>
                <c:pt idx="433">
                  <c:v>0.74169600000000002</c:v>
                </c:pt>
                <c:pt idx="434">
                  <c:v>0.74754399999999999</c:v>
                </c:pt>
                <c:pt idx="435">
                  <c:v>0.79343600000000003</c:v>
                </c:pt>
                <c:pt idx="436">
                  <c:v>0.79276199999999997</c:v>
                </c:pt>
                <c:pt idx="437">
                  <c:v>0.78304799999999997</c:v>
                </c:pt>
                <c:pt idx="438">
                  <c:v>0.74385699999999999</c:v>
                </c:pt>
                <c:pt idx="439">
                  <c:v>0.74339599999999995</c:v>
                </c:pt>
                <c:pt idx="440">
                  <c:v>0.74705900000000003</c:v>
                </c:pt>
                <c:pt idx="441">
                  <c:v>0.76</c:v>
                </c:pt>
                <c:pt idx="442">
                  <c:v>0.75519000000000003</c:v>
                </c:pt>
                <c:pt idx="443">
                  <c:v>0.75503600000000004</c:v>
                </c:pt>
                <c:pt idx="444">
                  <c:v>0.76107100000000005</c:v>
                </c:pt>
                <c:pt idx="445">
                  <c:v>0.75748199999999999</c:v>
                </c:pt>
                <c:pt idx="446">
                  <c:v>0.75267899999999999</c:v>
                </c:pt>
                <c:pt idx="447">
                  <c:v>0.78688800000000003</c:v>
                </c:pt>
                <c:pt idx="448">
                  <c:v>0.77246899999999996</c:v>
                </c:pt>
                <c:pt idx="449">
                  <c:v>0.77477099999999999</c:v>
                </c:pt>
                <c:pt idx="450">
                  <c:v>0.77314000000000005</c:v>
                </c:pt>
                <c:pt idx="451">
                  <c:v>0.748506</c:v>
                </c:pt>
                <c:pt idx="452">
                  <c:v>0.75381900000000002</c:v>
                </c:pt>
                <c:pt idx="453">
                  <c:v>0.73315900000000001</c:v>
                </c:pt>
                <c:pt idx="454">
                  <c:v>0.76337500000000003</c:v>
                </c:pt>
                <c:pt idx="455">
                  <c:v>0.74770300000000001</c:v>
                </c:pt>
                <c:pt idx="456">
                  <c:v>0.76750399999999996</c:v>
                </c:pt>
                <c:pt idx="457">
                  <c:v>0.75409300000000001</c:v>
                </c:pt>
                <c:pt idx="458">
                  <c:v>0.75274300000000005</c:v>
                </c:pt>
                <c:pt idx="459">
                  <c:v>0.74542299999999995</c:v>
                </c:pt>
                <c:pt idx="460">
                  <c:v>0.75539800000000001</c:v>
                </c:pt>
                <c:pt idx="461">
                  <c:v>0.76495400000000002</c:v>
                </c:pt>
                <c:pt idx="462">
                  <c:v>0.76062799999999997</c:v>
                </c:pt>
                <c:pt idx="463">
                  <c:v>0.73503300000000005</c:v>
                </c:pt>
                <c:pt idx="464">
                  <c:v>0.76463199999999998</c:v>
                </c:pt>
                <c:pt idx="465">
                  <c:v>0.74578299999999997</c:v>
                </c:pt>
                <c:pt idx="466">
                  <c:v>0.74824599999999997</c:v>
                </c:pt>
                <c:pt idx="467">
                  <c:v>0.74597500000000005</c:v>
                </c:pt>
                <c:pt idx="468">
                  <c:v>0.74043300000000001</c:v>
                </c:pt>
                <c:pt idx="469">
                  <c:v>0.74293200000000004</c:v>
                </c:pt>
                <c:pt idx="470">
                  <c:v>0.76202300000000001</c:v>
                </c:pt>
                <c:pt idx="471">
                  <c:v>0.77584299999999995</c:v>
                </c:pt>
                <c:pt idx="472">
                  <c:v>0.75263199999999997</c:v>
                </c:pt>
                <c:pt idx="473">
                  <c:v>0.77471299999999998</c:v>
                </c:pt>
                <c:pt idx="474">
                  <c:v>0.75709000000000004</c:v>
                </c:pt>
                <c:pt idx="475">
                  <c:v>0.75221199999999999</c:v>
                </c:pt>
                <c:pt idx="476">
                  <c:v>0.74728499999999998</c:v>
                </c:pt>
                <c:pt idx="477">
                  <c:v>0.782443</c:v>
                </c:pt>
                <c:pt idx="478">
                  <c:v>0.74351500000000004</c:v>
                </c:pt>
                <c:pt idx="479">
                  <c:v>0.76272399999999996</c:v>
                </c:pt>
                <c:pt idx="480">
                  <c:v>0.77630100000000002</c:v>
                </c:pt>
                <c:pt idx="481">
                  <c:v>0.75272399999999995</c:v>
                </c:pt>
                <c:pt idx="482">
                  <c:v>0.76684699999999995</c:v>
                </c:pt>
                <c:pt idx="483">
                  <c:v>0.76704099999999997</c:v>
                </c:pt>
                <c:pt idx="484">
                  <c:v>0.73041299999999998</c:v>
                </c:pt>
                <c:pt idx="485">
                  <c:v>0.736286</c:v>
                </c:pt>
                <c:pt idx="486">
                  <c:v>0.77656000000000003</c:v>
                </c:pt>
                <c:pt idx="487">
                  <c:v>0.74073500000000003</c:v>
                </c:pt>
                <c:pt idx="488">
                  <c:v>0.75326300000000002</c:v>
                </c:pt>
                <c:pt idx="489">
                  <c:v>0.75150399999999995</c:v>
                </c:pt>
                <c:pt idx="490">
                  <c:v>0.77214300000000002</c:v>
                </c:pt>
                <c:pt idx="491">
                  <c:v>0.72361600000000004</c:v>
                </c:pt>
                <c:pt idx="492">
                  <c:v>0.77795000000000003</c:v>
                </c:pt>
                <c:pt idx="493">
                  <c:v>0.77681999999999995</c:v>
                </c:pt>
                <c:pt idx="494">
                  <c:v>0.74130099999999999</c:v>
                </c:pt>
                <c:pt idx="495">
                  <c:v>0.74982199999999999</c:v>
                </c:pt>
                <c:pt idx="496">
                  <c:v>0.74087800000000004</c:v>
                </c:pt>
                <c:pt idx="497">
                  <c:v>0.77103299999999997</c:v>
                </c:pt>
                <c:pt idx="498">
                  <c:v>0.77509300000000003</c:v>
                </c:pt>
                <c:pt idx="499">
                  <c:v>0.77927900000000005</c:v>
                </c:pt>
                <c:pt idx="500">
                  <c:v>0.79034700000000002</c:v>
                </c:pt>
                <c:pt idx="501">
                  <c:v>0.76485499999999995</c:v>
                </c:pt>
                <c:pt idx="502">
                  <c:v>0.77287499999999998</c:v>
                </c:pt>
                <c:pt idx="503">
                  <c:v>0.78698999999999997</c:v>
                </c:pt>
                <c:pt idx="504">
                  <c:v>0.79069800000000001</c:v>
                </c:pt>
                <c:pt idx="505">
                  <c:v>0.74150899999999997</c:v>
                </c:pt>
                <c:pt idx="506">
                  <c:v>0.75443300000000002</c:v>
                </c:pt>
                <c:pt idx="507">
                  <c:v>0.74921199999999999</c:v>
                </c:pt>
                <c:pt idx="508">
                  <c:v>0.76824800000000004</c:v>
                </c:pt>
                <c:pt idx="509">
                  <c:v>0.760073</c:v>
                </c:pt>
                <c:pt idx="510">
                  <c:v>0.76353599999999999</c:v>
                </c:pt>
                <c:pt idx="511">
                  <c:v>0.77328399999999997</c:v>
                </c:pt>
                <c:pt idx="512">
                  <c:v>0.76117000000000001</c:v>
                </c:pt>
                <c:pt idx="513">
                  <c:v>0.77398500000000003</c:v>
                </c:pt>
                <c:pt idx="514">
                  <c:v>0.75452900000000001</c:v>
                </c:pt>
                <c:pt idx="515">
                  <c:v>0.76295599999999997</c:v>
                </c:pt>
                <c:pt idx="516">
                  <c:v>0.77702400000000005</c:v>
                </c:pt>
                <c:pt idx="517">
                  <c:v>0.77318399999999998</c:v>
                </c:pt>
                <c:pt idx="518">
                  <c:v>0.75316499999999997</c:v>
                </c:pt>
                <c:pt idx="519">
                  <c:v>0.74843199999999999</c:v>
                </c:pt>
                <c:pt idx="520">
                  <c:v>0.77721300000000004</c:v>
                </c:pt>
                <c:pt idx="521">
                  <c:v>0.806925</c:v>
                </c:pt>
                <c:pt idx="522">
                  <c:v>0.75956299999999999</c:v>
                </c:pt>
                <c:pt idx="523">
                  <c:v>0.76256800000000002</c:v>
                </c:pt>
                <c:pt idx="524">
                  <c:v>0.76365300000000003</c:v>
                </c:pt>
                <c:pt idx="525">
                  <c:v>0.75573500000000005</c:v>
                </c:pt>
                <c:pt idx="526">
                  <c:v>0.75856400000000002</c:v>
                </c:pt>
                <c:pt idx="527">
                  <c:v>0.74653099999999994</c:v>
                </c:pt>
                <c:pt idx="528">
                  <c:v>0.74546999999999997</c:v>
                </c:pt>
                <c:pt idx="529">
                  <c:v>0.744035</c:v>
                </c:pt>
                <c:pt idx="530">
                  <c:v>0.76907400000000004</c:v>
                </c:pt>
                <c:pt idx="531">
                  <c:v>0.75996300000000006</c:v>
                </c:pt>
                <c:pt idx="532">
                  <c:v>0.75593200000000005</c:v>
                </c:pt>
                <c:pt idx="533">
                  <c:v>0.74639699999999998</c:v>
                </c:pt>
                <c:pt idx="534">
                  <c:v>0.77262399999999998</c:v>
                </c:pt>
                <c:pt idx="535">
                  <c:v>0.73862899999999998</c:v>
                </c:pt>
                <c:pt idx="536">
                  <c:v>0.74885800000000002</c:v>
                </c:pt>
                <c:pt idx="537">
                  <c:v>0.75485000000000002</c:v>
                </c:pt>
                <c:pt idx="538">
                  <c:v>0.74539100000000003</c:v>
                </c:pt>
                <c:pt idx="539">
                  <c:v>0.77810800000000002</c:v>
                </c:pt>
                <c:pt idx="540">
                  <c:v>0.75963000000000003</c:v>
                </c:pt>
                <c:pt idx="541">
                  <c:v>0.75017400000000001</c:v>
                </c:pt>
                <c:pt idx="542">
                  <c:v>0.765961</c:v>
                </c:pt>
                <c:pt idx="543">
                  <c:v>0.735738</c:v>
                </c:pt>
                <c:pt idx="544">
                  <c:v>0.73836999999999997</c:v>
                </c:pt>
                <c:pt idx="545">
                  <c:v>0.76956500000000005</c:v>
                </c:pt>
                <c:pt idx="546">
                  <c:v>0.74474200000000002</c:v>
                </c:pt>
                <c:pt idx="547">
                  <c:v>0.76802099999999995</c:v>
                </c:pt>
                <c:pt idx="548">
                  <c:v>0.77044199999999996</c:v>
                </c:pt>
                <c:pt idx="549">
                  <c:v>0.74097199999999996</c:v>
                </c:pt>
                <c:pt idx="550">
                  <c:v>0.76474699999999995</c:v>
                </c:pt>
                <c:pt idx="551">
                  <c:v>0.76599300000000003</c:v>
                </c:pt>
                <c:pt idx="552">
                  <c:v>0.75484399999999996</c:v>
                </c:pt>
                <c:pt idx="553">
                  <c:v>0.77093900000000004</c:v>
                </c:pt>
                <c:pt idx="554">
                  <c:v>0.76334500000000005</c:v>
                </c:pt>
                <c:pt idx="555">
                  <c:v>0.76770099999999997</c:v>
                </c:pt>
                <c:pt idx="556">
                  <c:v>0.76802800000000004</c:v>
                </c:pt>
                <c:pt idx="557">
                  <c:v>0.74671299999999996</c:v>
                </c:pt>
                <c:pt idx="558">
                  <c:v>0.74727900000000003</c:v>
                </c:pt>
                <c:pt idx="559">
                  <c:v>0.73202599999999995</c:v>
                </c:pt>
                <c:pt idx="560">
                  <c:v>0.75745499999999999</c:v>
                </c:pt>
                <c:pt idx="561">
                  <c:v>0.77598500000000004</c:v>
                </c:pt>
                <c:pt idx="562">
                  <c:v>0.76832699999999998</c:v>
                </c:pt>
                <c:pt idx="563">
                  <c:v>0.73472899999999997</c:v>
                </c:pt>
                <c:pt idx="564">
                  <c:v>0.74268299999999998</c:v>
                </c:pt>
                <c:pt idx="565">
                  <c:v>0.76852500000000001</c:v>
                </c:pt>
                <c:pt idx="566">
                  <c:v>0.77734800000000004</c:v>
                </c:pt>
                <c:pt idx="567">
                  <c:v>0.77527500000000005</c:v>
                </c:pt>
                <c:pt idx="568">
                  <c:v>0.760243</c:v>
                </c:pt>
                <c:pt idx="569">
                  <c:v>0.77437299999999998</c:v>
                </c:pt>
                <c:pt idx="570">
                  <c:v>0.78264900000000004</c:v>
                </c:pt>
                <c:pt idx="571">
                  <c:v>0.76831099999999997</c:v>
                </c:pt>
                <c:pt idx="572">
                  <c:v>0.74652799999999997</c:v>
                </c:pt>
                <c:pt idx="573">
                  <c:v>0.78685700000000003</c:v>
                </c:pt>
                <c:pt idx="574">
                  <c:v>0.75855399999999995</c:v>
                </c:pt>
                <c:pt idx="575">
                  <c:v>0.76749999999999996</c:v>
                </c:pt>
                <c:pt idx="576">
                  <c:v>0.75367099999999998</c:v>
                </c:pt>
                <c:pt idx="577">
                  <c:v>0.75084700000000004</c:v>
                </c:pt>
                <c:pt idx="578">
                  <c:v>0.77252699999999996</c:v>
                </c:pt>
                <c:pt idx="579">
                  <c:v>0.737815</c:v>
                </c:pt>
                <c:pt idx="580">
                  <c:v>0.76496500000000001</c:v>
                </c:pt>
                <c:pt idx="581">
                  <c:v>0.75396600000000003</c:v>
                </c:pt>
                <c:pt idx="582">
                  <c:v>0.75870400000000005</c:v>
                </c:pt>
                <c:pt idx="583">
                  <c:v>0.74850099999999997</c:v>
                </c:pt>
                <c:pt idx="584">
                  <c:v>0.77430699999999997</c:v>
                </c:pt>
                <c:pt idx="585">
                  <c:v>0.759239</c:v>
                </c:pt>
                <c:pt idx="586">
                  <c:v>0.76600000000000001</c:v>
                </c:pt>
                <c:pt idx="587">
                  <c:v>0.76007100000000005</c:v>
                </c:pt>
                <c:pt idx="588">
                  <c:v>0.76843099999999998</c:v>
                </c:pt>
                <c:pt idx="589">
                  <c:v>0.76182799999999995</c:v>
                </c:pt>
                <c:pt idx="590">
                  <c:v>0.75234000000000001</c:v>
                </c:pt>
                <c:pt idx="591">
                  <c:v>0.76046899999999995</c:v>
                </c:pt>
                <c:pt idx="592">
                  <c:v>0.76506200000000002</c:v>
                </c:pt>
                <c:pt idx="593">
                  <c:v>0.75191600000000003</c:v>
                </c:pt>
                <c:pt idx="594">
                  <c:v>0.76935799999999999</c:v>
                </c:pt>
                <c:pt idx="595">
                  <c:v>0.77119599999999999</c:v>
                </c:pt>
                <c:pt idx="596">
                  <c:v>0.76987099999999997</c:v>
                </c:pt>
                <c:pt idx="597">
                  <c:v>0.74540600000000001</c:v>
                </c:pt>
                <c:pt idx="598">
                  <c:v>0.73678900000000003</c:v>
                </c:pt>
                <c:pt idx="599">
                  <c:v>0.76177499999999998</c:v>
                </c:pt>
                <c:pt idx="600">
                  <c:v>0.76463199999999998</c:v>
                </c:pt>
                <c:pt idx="601">
                  <c:v>0.73259799999999997</c:v>
                </c:pt>
                <c:pt idx="602">
                  <c:v>0.76605500000000004</c:v>
                </c:pt>
                <c:pt idx="603">
                  <c:v>0.76035399999999997</c:v>
                </c:pt>
                <c:pt idx="604">
                  <c:v>0.77066400000000002</c:v>
                </c:pt>
                <c:pt idx="605">
                  <c:v>0.735398</c:v>
                </c:pt>
                <c:pt idx="606">
                  <c:v>0.77189200000000002</c:v>
                </c:pt>
                <c:pt idx="607">
                  <c:v>0.75104199999999999</c:v>
                </c:pt>
                <c:pt idx="608">
                  <c:v>0.75198600000000004</c:v>
                </c:pt>
                <c:pt idx="609">
                  <c:v>0.75753700000000002</c:v>
                </c:pt>
                <c:pt idx="610">
                  <c:v>0.76506200000000002</c:v>
                </c:pt>
                <c:pt idx="611">
                  <c:v>0.74123499999999998</c:v>
                </c:pt>
                <c:pt idx="612">
                  <c:v>0.74816099999999996</c:v>
                </c:pt>
                <c:pt idx="613">
                  <c:v>0.76756800000000003</c:v>
                </c:pt>
                <c:pt idx="614">
                  <c:v>0.74947399999999997</c:v>
                </c:pt>
                <c:pt idx="615">
                  <c:v>0.76164100000000001</c:v>
                </c:pt>
                <c:pt idx="616">
                  <c:v>0.75706899999999999</c:v>
                </c:pt>
                <c:pt idx="617">
                  <c:v>0.75866400000000001</c:v>
                </c:pt>
                <c:pt idx="618">
                  <c:v>0.76108100000000001</c:v>
                </c:pt>
                <c:pt idx="619">
                  <c:v>0.74033300000000002</c:v>
                </c:pt>
                <c:pt idx="620">
                  <c:v>0.74803399999999998</c:v>
                </c:pt>
                <c:pt idx="621">
                  <c:v>0.75711700000000004</c:v>
                </c:pt>
                <c:pt idx="622">
                  <c:v>0.75115900000000002</c:v>
                </c:pt>
                <c:pt idx="623">
                  <c:v>0.78120400000000001</c:v>
                </c:pt>
                <c:pt idx="624">
                  <c:v>0.78093500000000005</c:v>
                </c:pt>
                <c:pt idx="625">
                  <c:v>0.76888900000000004</c:v>
                </c:pt>
                <c:pt idx="626">
                  <c:v>0.77289399999999997</c:v>
                </c:pt>
                <c:pt idx="627">
                  <c:v>0.76163599999999998</c:v>
                </c:pt>
                <c:pt idx="628">
                  <c:v>0.76885599999999998</c:v>
                </c:pt>
                <c:pt idx="629">
                  <c:v>0.73441199999999995</c:v>
                </c:pt>
                <c:pt idx="630">
                  <c:v>0.75221400000000005</c:v>
                </c:pt>
                <c:pt idx="631">
                  <c:v>0.75815600000000005</c:v>
                </c:pt>
                <c:pt idx="632">
                  <c:v>0.76302800000000004</c:v>
                </c:pt>
                <c:pt idx="633">
                  <c:v>0.75811099999999998</c:v>
                </c:pt>
                <c:pt idx="634">
                  <c:v>0.70888200000000001</c:v>
                </c:pt>
                <c:pt idx="635">
                  <c:v>0.76771199999999995</c:v>
                </c:pt>
                <c:pt idx="636">
                  <c:v>0.78033699999999995</c:v>
                </c:pt>
                <c:pt idx="637">
                  <c:v>0.75381900000000002</c:v>
                </c:pt>
                <c:pt idx="638">
                  <c:v>0.78530500000000003</c:v>
                </c:pt>
                <c:pt idx="639">
                  <c:v>0.74809700000000001</c:v>
                </c:pt>
                <c:pt idx="640">
                  <c:v>0.76464299999999996</c:v>
                </c:pt>
                <c:pt idx="641">
                  <c:v>0.77559599999999995</c:v>
                </c:pt>
                <c:pt idx="642">
                  <c:v>0.76295599999999997</c:v>
                </c:pt>
                <c:pt idx="643">
                  <c:v>0.74243000000000003</c:v>
                </c:pt>
                <c:pt idx="644">
                  <c:v>0.74691399999999997</c:v>
                </c:pt>
                <c:pt idx="645">
                  <c:v>0.76532800000000001</c:v>
                </c:pt>
                <c:pt idx="646">
                  <c:v>0.74307999999999996</c:v>
                </c:pt>
                <c:pt idx="647">
                  <c:v>0.75771900000000003</c:v>
                </c:pt>
                <c:pt idx="648">
                  <c:v>0.77186399999999999</c:v>
                </c:pt>
                <c:pt idx="649">
                  <c:v>0.75617199999999996</c:v>
                </c:pt>
                <c:pt idx="650">
                  <c:v>0.75864500000000001</c:v>
                </c:pt>
                <c:pt idx="651">
                  <c:v>0.77996200000000004</c:v>
                </c:pt>
                <c:pt idx="652">
                  <c:v>0.75486699999999995</c:v>
                </c:pt>
                <c:pt idx="653">
                  <c:v>0.76928700000000005</c:v>
                </c:pt>
                <c:pt idx="654">
                  <c:v>0.76654500000000003</c:v>
                </c:pt>
                <c:pt idx="655">
                  <c:v>0.78916299999999995</c:v>
                </c:pt>
                <c:pt idx="656">
                  <c:v>0.76273100000000005</c:v>
                </c:pt>
                <c:pt idx="657">
                  <c:v>0.76590899999999995</c:v>
                </c:pt>
                <c:pt idx="658">
                  <c:v>0.74484499999999998</c:v>
                </c:pt>
                <c:pt idx="659">
                  <c:v>0.76080099999999995</c:v>
                </c:pt>
                <c:pt idx="660">
                  <c:v>0.75480400000000003</c:v>
                </c:pt>
                <c:pt idx="661">
                  <c:v>0.76678800000000003</c:v>
                </c:pt>
                <c:pt idx="662">
                  <c:v>0.77090199999999998</c:v>
                </c:pt>
                <c:pt idx="663">
                  <c:v>0.75304300000000002</c:v>
                </c:pt>
                <c:pt idx="664">
                  <c:v>0.76014199999999998</c:v>
                </c:pt>
                <c:pt idx="665">
                  <c:v>0.751309</c:v>
                </c:pt>
                <c:pt idx="666">
                  <c:v>0.75539599999999996</c:v>
                </c:pt>
                <c:pt idx="667">
                  <c:v>0.74955799999999995</c:v>
                </c:pt>
                <c:pt idx="668">
                  <c:v>0.76273100000000005</c:v>
                </c:pt>
                <c:pt idx="669">
                  <c:v>0.74825200000000003</c:v>
                </c:pt>
                <c:pt idx="670">
                  <c:v>0.77034999999999998</c:v>
                </c:pt>
                <c:pt idx="671">
                  <c:v>0.76003699999999996</c:v>
                </c:pt>
                <c:pt idx="672">
                  <c:v>0.76332100000000003</c:v>
                </c:pt>
                <c:pt idx="673">
                  <c:v>0.76987099999999997</c:v>
                </c:pt>
                <c:pt idx="674">
                  <c:v>0.77132100000000003</c:v>
                </c:pt>
                <c:pt idx="675">
                  <c:v>0.74867300000000003</c:v>
                </c:pt>
                <c:pt idx="676">
                  <c:v>0.76956500000000005</c:v>
                </c:pt>
                <c:pt idx="677">
                  <c:v>0.77163599999999999</c:v>
                </c:pt>
                <c:pt idx="678">
                  <c:v>0.74589300000000003</c:v>
                </c:pt>
                <c:pt idx="679">
                  <c:v>0.76877300000000004</c:v>
                </c:pt>
                <c:pt idx="680">
                  <c:v>0.759857</c:v>
                </c:pt>
                <c:pt idx="681">
                  <c:v>0.74448300000000001</c:v>
                </c:pt>
                <c:pt idx="682">
                  <c:v>0.76536999999999999</c:v>
                </c:pt>
                <c:pt idx="683">
                  <c:v>0.78178499999999995</c:v>
                </c:pt>
                <c:pt idx="684">
                  <c:v>0.75622800000000001</c:v>
                </c:pt>
                <c:pt idx="685">
                  <c:v>0.74743199999999999</c:v>
                </c:pt>
                <c:pt idx="686">
                  <c:v>0.75209800000000004</c:v>
                </c:pt>
                <c:pt idx="687">
                  <c:v>0.78528299999999995</c:v>
                </c:pt>
                <c:pt idx="688">
                  <c:v>0.76892099999999997</c:v>
                </c:pt>
                <c:pt idx="689">
                  <c:v>0.75533799999999995</c:v>
                </c:pt>
                <c:pt idx="690">
                  <c:v>0.76301600000000003</c:v>
                </c:pt>
                <c:pt idx="691">
                  <c:v>0.76325399999999999</c:v>
                </c:pt>
                <c:pt idx="692">
                  <c:v>0.75043800000000005</c:v>
                </c:pt>
                <c:pt idx="693">
                  <c:v>0.72748299999999999</c:v>
                </c:pt>
                <c:pt idx="694">
                  <c:v>0.75345099999999998</c:v>
                </c:pt>
                <c:pt idx="695">
                  <c:v>0.73884000000000005</c:v>
                </c:pt>
                <c:pt idx="696">
                  <c:v>0.75148899999999996</c:v>
                </c:pt>
                <c:pt idx="697">
                  <c:v>0.774335</c:v>
                </c:pt>
                <c:pt idx="698">
                  <c:v>0.74065700000000001</c:v>
                </c:pt>
                <c:pt idx="699">
                  <c:v>0.74707900000000005</c:v>
                </c:pt>
                <c:pt idx="700">
                  <c:v>0.75241499999999994</c:v>
                </c:pt>
                <c:pt idx="701">
                  <c:v>0.74465800000000004</c:v>
                </c:pt>
                <c:pt idx="702">
                  <c:v>0.754054</c:v>
                </c:pt>
                <c:pt idx="703">
                  <c:v>0.74181799999999998</c:v>
                </c:pt>
                <c:pt idx="704">
                  <c:v>0.74660899999999997</c:v>
                </c:pt>
                <c:pt idx="705">
                  <c:v>0.758494</c:v>
                </c:pt>
                <c:pt idx="706">
                  <c:v>0.73344399999999998</c:v>
                </c:pt>
                <c:pt idx="707">
                  <c:v>0.76518699999999995</c:v>
                </c:pt>
                <c:pt idx="708">
                  <c:v>0.76660600000000001</c:v>
                </c:pt>
                <c:pt idx="709">
                  <c:v>0.77252299999999996</c:v>
                </c:pt>
                <c:pt idx="710">
                  <c:v>0.73636400000000002</c:v>
                </c:pt>
                <c:pt idx="711">
                  <c:v>0.77288100000000004</c:v>
                </c:pt>
                <c:pt idx="712">
                  <c:v>0.75105999999999995</c:v>
                </c:pt>
                <c:pt idx="713">
                  <c:v>0.759965</c:v>
                </c:pt>
                <c:pt idx="714">
                  <c:v>0.75807599999999997</c:v>
                </c:pt>
                <c:pt idx="715">
                  <c:v>0.76678599999999997</c:v>
                </c:pt>
                <c:pt idx="716">
                  <c:v>0.76245499999999999</c:v>
                </c:pt>
                <c:pt idx="717">
                  <c:v>0.75706700000000005</c:v>
                </c:pt>
                <c:pt idx="718">
                  <c:v>0.74668900000000005</c:v>
                </c:pt>
                <c:pt idx="719">
                  <c:v>0.75260300000000002</c:v>
                </c:pt>
                <c:pt idx="720">
                  <c:v>0.771617</c:v>
                </c:pt>
                <c:pt idx="721">
                  <c:v>0.74870499999999995</c:v>
                </c:pt>
                <c:pt idx="722">
                  <c:v>0.76414400000000005</c:v>
                </c:pt>
                <c:pt idx="723">
                  <c:v>0.73492599999999997</c:v>
                </c:pt>
                <c:pt idx="724">
                  <c:v>0.75183199999999994</c:v>
                </c:pt>
                <c:pt idx="725">
                  <c:v>0.74624400000000002</c:v>
                </c:pt>
                <c:pt idx="726">
                  <c:v>0.73877599999999999</c:v>
                </c:pt>
                <c:pt idx="727">
                  <c:v>0.76097999999999999</c:v>
                </c:pt>
                <c:pt idx="728">
                  <c:v>0.76768999999999998</c:v>
                </c:pt>
                <c:pt idx="729">
                  <c:v>0.77254199999999995</c:v>
                </c:pt>
                <c:pt idx="730">
                  <c:v>0.76684699999999995</c:v>
                </c:pt>
                <c:pt idx="731">
                  <c:v>0.77142900000000003</c:v>
                </c:pt>
                <c:pt idx="732">
                  <c:v>0.74930099999999999</c:v>
                </c:pt>
                <c:pt idx="733">
                  <c:v>0.75834800000000002</c:v>
                </c:pt>
                <c:pt idx="734">
                  <c:v>0.75782099999999997</c:v>
                </c:pt>
                <c:pt idx="735">
                  <c:v>0.751448</c:v>
                </c:pt>
                <c:pt idx="736">
                  <c:v>0.772509</c:v>
                </c:pt>
                <c:pt idx="737">
                  <c:v>0.77665399999999996</c:v>
                </c:pt>
                <c:pt idx="738">
                  <c:v>0.76758199999999999</c:v>
                </c:pt>
                <c:pt idx="739">
                  <c:v>0.75652200000000003</c:v>
                </c:pt>
                <c:pt idx="740">
                  <c:v>0.75105299999999997</c:v>
                </c:pt>
                <c:pt idx="741">
                  <c:v>0.77357799999999999</c:v>
                </c:pt>
                <c:pt idx="742">
                  <c:v>0.76466400000000001</c:v>
                </c:pt>
                <c:pt idx="743">
                  <c:v>0.75254799999999999</c:v>
                </c:pt>
                <c:pt idx="744">
                  <c:v>0.75624999999999998</c:v>
                </c:pt>
                <c:pt idx="745">
                  <c:v>0.75319100000000005</c:v>
                </c:pt>
                <c:pt idx="746">
                  <c:v>0.78107599999999999</c:v>
                </c:pt>
                <c:pt idx="747">
                  <c:v>0.76408500000000001</c:v>
                </c:pt>
                <c:pt idx="748">
                  <c:v>0.71614999999999995</c:v>
                </c:pt>
                <c:pt idx="749">
                  <c:v>0.77185199999999998</c:v>
                </c:pt>
                <c:pt idx="750">
                  <c:v>0.764486</c:v>
                </c:pt>
                <c:pt idx="751">
                  <c:v>0.74456</c:v>
                </c:pt>
                <c:pt idx="752">
                  <c:v>0.78781900000000005</c:v>
                </c:pt>
                <c:pt idx="753">
                  <c:v>0.75087999999999999</c:v>
                </c:pt>
                <c:pt idx="754">
                  <c:v>0.75284399999999996</c:v>
                </c:pt>
                <c:pt idx="755">
                  <c:v>0.75942500000000002</c:v>
                </c:pt>
                <c:pt idx="756">
                  <c:v>0.76221000000000005</c:v>
                </c:pt>
                <c:pt idx="757">
                  <c:v>0.76234000000000002</c:v>
                </c:pt>
                <c:pt idx="758">
                  <c:v>0.778748</c:v>
                </c:pt>
                <c:pt idx="759">
                  <c:v>0.72562800000000005</c:v>
                </c:pt>
                <c:pt idx="760">
                  <c:v>0.75504599999999999</c:v>
                </c:pt>
                <c:pt idx="761">
                  <c:v>0.77161199999999996</c:v>
                </c:pt>
                <c:pt idx="762">
                  <c:v>0.76901699999999995</c:v>
                </c:pt>
                <c:pt idx="763">
                  <c:v>0.75534199999999996</c:v>
                </c:pt>
                <c:pt idx="764">
                  <c:v>0.75027500000000003</c:v>
                </c:pt>
                <c:pt idx="765">
                  <c:v>0.76907800000000004</c:v>
                </c:pt>
                <c:pt idx="766">
                  <c:v>0.759853</c:v>
                </c:pt>
                <c:pt idx="767">
                  <c:v>0.75511700000000004</c:v>
                </c:pt>
                <c:pt idx="768">
                  <c:v>0.76298299999999997</c:v>
                </c:pt>
                <c:pt idx="769">
                  <c:v>0.74152200000000001</c:v>
                </c:pt>
                <c:pt idx="770">
                  <c:v>0.76028899999999999</c:v>
                </c:pt>
                <c:pt idx="771">
                  <c:v>0.76028399999999996</c:v>
                </c:pt>
                <c:pt idx="772">
                  <c:v>0.74204199999999998</c:v>
                </c:pt>
                <c:pt idx="773">
                  <c:v>0.77084799999999998</c:v>
                </c:pt>
                <c:pt idx="774">
                  <c:v>0.745201</c:v>
                </c:pt>
                <c:pt idx="775">
                  <c:v>0.75751299999999999</c:v>
                </c:pt>
                <c:pt idx="776">
                  <c:v>0.77246400000000004</c:v>
                </c:pt>
                <c:pt idx="777">
                  <c:v>0.75779300000000005</c:v>
                </c:pt>
                <c:pt idx="778">
                  <c:v>0.74431000000000003</c:v>
                </c:pt>
                <c:pt idx="779">
                  <c:v>0.75391600000000003</c:v>
                </c:pt>
                <c:pt idx="780">
                  <c:v>0.75923200000000002</c:v>
                </c:pt>
                <c:pt idx="781">
                  <c:v>0.74395199999999995</c:v>
                </c:pt>
                <c:pt idx="782">
                  <c:v>0.77196299999999995</c:v>
                </c:pt>
                <c:pt idx="783">
                  <c:v>0.74459699999999995</c:v>
                </c:pt>
                <c:pt idx="784">
                  <c:v>0.77182300000000004</c:v>
                </c:pt>
                <c:pt idx="785">
                  <c:v>0.75211300000000003</c:v>
                </c:pt>
                <c:pt idx="786">
                  <c:v>0.78488400000000003</c:v>
                </c:pt>
                <c:pt idx="787">
                  <c:v>0.75044100000000002</c:v>
                </c:pt>
                <c:pt idx="788">
                  <c:v>0.77641499999999997</c:v>
                </c:pt>
                <c:pt idx="789">
                  <c:v>0.76288800000000001</c:v>
                </c:pt>
                <c:pt idx="790">
                  <c:v>0.74567899999999998</c:v>
                </c:pt>
                <c:pt idx="791">
                  <c:v>0.73800699999999997</c:v>
                </c:pt>
                <c:pt idx="792">
                  <c:v>0.765934</c:v>
                </c:pt>
                <c:pt idx="793">
                  <c:v>0.76636899999999997</c:v>
                </c:pt>
                <c:pt idx="794">
                  <c:v>0.73867099999999997</c:v>
                </c:pt>
                <c:pt idx="795">
                  <c:v>0.76691399999999998</c:v>
                </c:pt>
                <c:pt idx="796">
                  <c:v>0.77554000000000001</c:v>
                </c:pt>
                <c:pt idx="797">
                  <c:v>0.78797700000000004</c:v>
                </c:pt>
                <c:pt idx="798">
                  <c:v>0.78423100000000001</c:v>
                </c:pt>
                <c:pt idx="799">
                  <c:v>0.76969100000000001</c:v>
                </c:pt>
                <c:pt idx="800">
                  <c:v>0.77277899999999999</c:v>
                </c:pt>
                <c:pt idx="801">
                  <c:v>0.77940100000000001</c:v>
                </c:pt>
                <c:pt idx="802">
                  <c:v>0.77969900000000003</c:v>
                </c:pt>
                <c:pt idx="803">
                  <c:v>0.78970899999999999</c:v>
                </c:pt>
                <c:pt idx="804">
                  <c:v>0.74823899999999999</c:v>
                </c:pt>
                <c:pt idx="805">
                  <c:v>0.74876299999999996</c:v>
                </c:pt>
                <c:pt idx="806">
                  <c:v>0.771841</c:v>
                </c:pt>
                <c:pt idx="807">
                  <c:v>0.76866800000000002</c:v>
                </c:pt>
                <c:pt idx="808">
                  <c:v>0.75800699999999999</c:v>
                </c:pt>
                <c:pt idx="809">
                  <c:v>0.76648300000000003</c:v>
                </c:pt>
                <c:pt idx="810">
                  <c:v>0.77025500000000002</c:v>
                </c:pt>
                <c:pt idx="811">
                  <c:v>0.74300299999999997</c:v>
                </c:pt>
                <c:pt idx="812">
                  <c:v>0.74653999999999998</c:v>
                </c:pt>
                <c:pt idx="813">
                  <c:v>0.77388900000000005</c:v>
                </c:pt>
                <c:pt idx="814">
                  <c:v>0.75724800000000003</c:v>
                </c:pt>
                <c:pt idx="815">
                  <c:v>0.74893200000000004</c:v>
                </c:pt>
                <c:pt idx="816">
                  <c:v>0.74644699999999997</c:v>
                </c:pt>
                <c:pt idx="817">
                  <c:v>0.742282</c:v>
                </c:pt>
                <c:pt idx="818">
                  <c:v>0.756884</c:v>
                </c:pt>
                <c:pt idx="819">
                  <c:v>0.77240699999999995</c:v>
                </c:pt>
                <c:pt idx="820">
                  <c:v>0.77481299999999997</c:v>
                </c:pt>
                <c:pt idx="821">
                  <c:v>0.74692800000000004</c:v>
                </c:pt>
                <c:pt idx="822">
                  <c:v>0.76863499999999996</c:v>
                </c:pt>
                <c:pt idx="823">
                  <c:v>0.75220500000000001</c:v>
                </c:pt>
                <c:pt idx="824">
                  <c:v>0.74565199999999998</c:v>
                </c:pt>
                <c:pt idx="825">
                  <c:v>0.75833300000000003</c:v>
                </c:pt>
                <c:pt idx="826">
                  <c:v>0.75996399999999997</c:v>
                </c:pt>
                <c:pt idx="827">
                  <c:v>0.74956500000000004</c:v>
                </c:pt>
                <c:pt idx="828">
                  <c:v>0.75842299999999996</c:v>
                </c:pt>
                <c:pt idx="829">
                  <c:v>0.73631599999999997</c:v>
                </c:pt>
                <c:pt idx="830">
                  <c:v>0.75834800000000002</c:v>
                </c:pt>
                <c:pt idx="831">
                  <c:v>0.76141599999999998</c:v>
                </c:pt>
                <c:pt idx="832">
                  <c:v>0.75840600000000002</c:v>
                </c:pt>
                <c:pt idx="833">
                  <c:v>0.75167499999999998</c:v>
                </c:pt>
                <c:pt idx="834">
                  <c:v>0.767621</c:v>
                </c:pt>
                <c:pt idx="835">
                  <c:v>0.75428600000000001</c:v>
                </c:pt>
                <c:pt idx="836">
                  <c:v>0.75177300000000002</c:v>
                </c:pt>
                <c:pt idx="837">
                  <c:v>0.76777799999999996</c:v>
                </c:pt>
                <c:pt idx="838">
                  <c:v>0.734545</c:v>
                </c:pt>
                <c:pt idx="839">
                  <c:v>0.76123200000000002</c:v>
                </c:pt>
                <c:pt idx="840">
                  <c:v>0.74189700000000003</c:v>
                </c:pt>
                <c:pt idx="841">
                  <c:v>0.73114800000000002</c:v>
                </c:pt>
                <c:pt idx="842">
                  <c:v>0.73159600000000002</c:v>
                </c:pt>
                <c:pt idx="843">
                  <c:v>0.75529000000000002</c:v>
                </c:pt>
                <c:pt idx="844">
                  <c:v>0.74349399999999999</c:v>
                </c:pt>
                <c:pt idx="845">
                  <c:v>0.74647699999999995</c:v>
                </c:pt>
                <c:pt idx="846">
                  <c:v>0.743838</c:v>
                </c:pt>
                <c:pt idx="847">
                  <c:v>0.75688100000000003</c:v>
                </c:pt>
                <c:pt idx="848">
                  <c:v>0.75418200000000002</c:v>
                </c:pt>
                <c:pt idx="849">
                  <c:v>0.74567499999999998</c:v>
                </c:pt>
                <c:pt idx="850">
                  <c:v>0.73406800000000005</c:v>
                </c:pt>
                <c:pt idx="851">
                  <c:v>0.73163100000000003</c:v>
                </c:pt>
                <c:pt idx="852">
                  <c:v>0.76986600000000005</c:v>
                </c:pt>
                <c:pt idx="853">
                  <c:v>0.76471699999999998</c:v>
                </c:pt>
                <c:pt idx="854">
                  <c:v>0.76565300000000003</c:v>
                </c:pt>
                <c:pt idx="855">
                  <c:v>0.75885599999999998</c:v>
                </c:pt>
                <c:pt idx="856">
                  <c:v>0.77036400000000005</c:v>
                </c:pt>
                <c:pt idx="857">
                  <c:v>0.78159400000000001</c:v>
                </c:pt>
                <c:pt idx="858">
                  <c:v>0.74463699999999999</c:v>
                </c:pt>
                <c:pt idx="859">
                  <c:v>0.74614100000000005</c:v>
                </c:pt>
                <c:pt idx="860">
                  <c:v>0.77180000000000004</c:v>
                </c:pt>
                <c:pt idx="861">
                  <c:v>0.78015400000000001</c:v>
                </c:pt>
                <c:pt idx="862">
                  <c:v>0.77267799999999998</c:v>
                </c:pt>
                <c:pt idx="863">
                  <c:v>0.74587000000000003</c:v>
                </c:pt>
                <c:pt idx="864">
                  <c:v>0.74722200000000005</c:v>
                </c:pt>
                <c:pt idx="865">
                  <c:v>0.74271500000000001</c:v>
                </c:pt>
                <c:pt idx="866">
                  <c:v>0.74875000000000003</c:v>
                </c:pt>
                <c:pt idx="867">
                  <c:v>0.77349599999999996</c:v>
                </c:pt>
                <c:pt idx="868">
                  <c:v>0.76733899999999999</c:v>
                </c:pt>
                <c:pt idx="869">
                  <c:v>0.77361899999999995</c:v>
                </c:pt>
                <c:pt idx="870">
                  <c:v>0.73825600000000002</c:v>
                </c:pt>
                <c:pt idx="871">
                  <c:v>0.76305100000000003</c:v>
                </c:pt>
                <c:pt idx="872">
                  <c:v>0.76152500000000001</c:v>
                </c:pt>
                <c:pt idx="873">
                  <c:v>0.74631199999999998</c:v>
                </c:pt>
                <c:pt idx="874">
                  <c:v>0.75324899999999995</c:v>
                </c:pt>
                <c:pt idx="875">
                  <c:v>0.75848700000000002</c:v>
                </c:pt>
                <c:pt idx="876">
                  <c:v>0.78354900000000005</c:v>
                </c:pt>
                <c:pt idx="877">
                  <c:v>0.75520299999999996</c:v>
                </c:pt>
                <c:pt idx="878">
                  <c:v>0.73452600000000001</c:v>
                </c:pt>
                <c:pt idx="879">
                  <c:v>0.77631600000000001</c:v>
                </c:pt>
                <c:pt idx="880">
                  <c:v>0.76265899999999998</c:v>
                </c:pt>
                <c:pt idx="881">
                  <c:v>0.740174</c:v>
                </c:pt>
                <c:pt idx="882">
                  <c:v>0.77394600000000002</c:v>
                </c:pt>
                <c:pt idx="883">
                  <c:v>0.76057900000000001</c:v>
                </c:pt>
                <c:pt idx="884">
                  <c:v>0.76944900000000005</c:v>
                </c:pt>
                <c:pt idx="885">
                  <c:v>0.76033200000000001</c:v>
                </c:pt>
                <c:pt idx="886">
                  <c:v>0.75819800000000004</c:v>
                </c:pt>
                <c:pt idx="887">
                  <c:v>0.76905199999999996</c:v>
                </c:pt>
                <c:pt idx="888">
                  <c:v>0.75433600000000001</c:v>
                </c:pt>
                <c:pt idx="889">
                  <c:v>0.73951500000000003</c:v>
                </c:pt>
                <c:pt idx="890">
                  <c:v>0.77132400000000001</c:v>
                </c:pt>
                <c:pt idx="891">
                  <c:v>0.75691799999999998</c:v>
                </c:pt>
                <c:pt idx="892">
                  <c:v>0.77094499999999999</c:v>
                </c:pt>
                <c:pt idx="893">
                  <c:v>0.77452500000000002</c:v>
                </c:pt>
                <c:pt idx="894">
                  <c:v>0.74201399999999995</c:v>
                </c:pt>
                <c:pt idx="895">
                  <c:v>0.764235</c:v>
                </c:pt>
                <c:pt idx="896">
                  <c:v>0.73878600000000005</c:v>
                </c:pt>
                <c:pt idx="897">
                  <c:v>0.714839</c:v>
                </c:pt>
                <c:pt idx="898">
                  <c:v>0.76115100000000002</c:v>
                </c:pt>
                <c:pt idx="899">
                  <c:v>0.759023</c:v>
                </c:pt>
                <c:pt idx="900">
                  <c:v>0.77838300000000005</c:v>
                </c:pt>
                <c:pt idx="901">
                  <c:v>0.75543899999999997</c:v>
                </c:pt>
                <c:pt idx="902">
                  <c:v>0.75801399999999997</c:v>
                </c:pt>
                <c:pt idx="903">
                  <c:v>0.77108200000000005</c:v>
                </c:pt>
                <c:pt idx="904">
                  <c:v>0.74512199999999995</c:v>
                </c:pt>
                <c:pt idx="905">
                  <c:v>0.74673699999999998</c:v>
                </c:pt>
                <c:pt idx="906">
                  <c:v>0.76450499999999999</c:v>
                </c:pt>
                <c:pt idx="907">
                  <c:v>0.77444900000000005</c:v>
                </c:pt>
                <c:pt idx="908">
                  <c:v>0.76075899999999996</c:v>
                </c:pt>
                <c:pt idx="909">
                  <c:v>0.74340899999999999</c:v>
                </c:pt>
                <c:pt idx="910">
                  <c:v>0.74222200000000005</c:v>
                </c:pt>
                <c:pt idx="911">
                  <c:v>0.75174200000000002</c:v>
                </c:pt>
                <c:pt idx="912">
                  <c:v>0.77718600000000004</c:v>
                </c:pt>
                <c:pt idx="913">
                  <c:v>0.73835600000000001</c:v>
                </c:pt>
                <c:pt idx="914">
                  <c:v>0.76427299999999998</c:v>
                </c:pt>
                <c:pt idx="915">
                  <c:v>0.75453000000000003</c:v>
                </c:pt>
                <c:pt idx="916">
                  <c:v>0.75034400000000001</c:v>
                </c:pt>
                <c:pt idx="917">
                  <c:v>0.75465700000000002</c:v>
                </c:pt>
                <c:pt idx="918">
                  <c:v>0.73966100000000001</c:v>
                </c:pt>
                <c:pt idx="919">
                  <c:v>0.76200699999999999</c:v>
                </c:pt>
                <c:pt idx="920">
                  <c:v>0.75348800000000005</c:v>
                </c:pt>
                <c:pt idx="921">
                  <c:v>0.71888300000000005</c:v>
                </c:pt>
                <c:pt idx="922">
                  <c:v>0.75911499999999998</c:v>
                </c:pt>
                <c:pt idx="923">
                  <c:v>0.73238700000000001</c:v>
                </c:pt>
                <c:pt idx="924">
                  <c:v>0.72883600000000004</c:v>
                </c:pt>
                <c:pt idx="925">
                  <c:v>0.765343</c:v>
                </c:pt>
                <c:pt idx="926">
                  <c:v>0.76702300000000001</c:v>
                </c:pt>
                <c:pt idx="927">
                  <c:v>0.77791999999999994</c:v>
                </c:pt>
                <c:pt idx="928">
                  <c:v>0.78041000000000005</c:v>
                </c:pt>
                <c:pt idx="929">
                  <c:v>0.76500900000000005</c:v>
                </c:pt>
                <c:pt idx="930">
                  <c:v>0.75755399999999995</c:v>
                </c:pt>
                <c:pt idx="931">
                  <c:v>0.74651599999999996</c:v>
                </c:pt>
                <c:pt idx="932">
                  <c:v>0.75338000000000005</c:v>
                </c:pt>
                <c:pt idx="933">
                  <c:v>0.765378</c:v>
                </c:pt>
                <c:pt idx="934">
                  <c:v>0.75612400000000002</c:v>
                </c:pt>
                <c:pt idx="935">
                  <c:v>0.76609799999999995</c:v>
                </c:pt>
                <c:pt idx="936">
                  <c:v>0.76092899999999997</c:v>
                </c:pt>
                <c:pt idx="937">
                  <c:v>0.73867099999999997</c:v>
                </c:pt>
                <c:pt idx="938">
                  <c:v>0.75307999999999997</c:v>
                </c:pt>
                <c:pt idx="939">
                  <c:v>0.77067399999999997</c:v>
                </c:pt>
                <c:pt idx="940">
                  <c:v>0.75913200000000003</c:v>
                </c:pt>
                <c:pt idx="941">
                  <c:v>0.75804099999999996</c:v>
                </c:pt>
                <c:pt idx="942">
                  <c:v>0.75146800000000002</c:v>
                </c:pt>
                <c:pt idx="943">
                  <c:v>0.75881299999999996</c:v>
                </c:pt>
                <c:pt idx="944">
                  <c:v>0.74894700000000003</c:v>
                </c:pt>
                <c:pt idx="945">
                  <c:v>0.75971500000000003</c:v>
                </c:pt>
                <c:pt idx="946">
                  <c:v>0.74080900000000005</c:v>
                </c:pt>
                <c:pt idx="947">
                  <c:v>0.74367399999999995</c:v>
                </c:pt>
                <c:pt idx="948">
                  <c:v>0.73333300000000001</c:v>
                </c:pt>
                <c:pt idx="949">
                  <c:v>0.75468199999999996</c:v>
                </c:pt>
                <c:pt idx="950">
                  <c:v>0.73170299999999999</c:v>
                </c:pt>
                <c:pt idx="951">
                  <c:v>0.75125900000000001</c:v>
                </c:pt>
                <c:pt idx="952">
                  <c:v>0.75240600000000002</c:v>
                </c:pt>
                <c:pt idx="953">
                  <c:v>0.76437600000000006</c:v>
                </c:pt>
                <c:pt idx="954">
                  <c:v>0.75026999999999999</c:v>
                </c:pt>
                <c:pt idx="955">
                  <c:v>0.74772700000000003</c:v>
                </c:pt>
                <c:pt idx="956">
                  <c:v>0.73943199999999998</c:v>
                </c:pt>
                <c:pt idx="957">
                  <c:v>0.75117100000000003</c:v>
                </c:pt>
                <c:pt idx="958">
                  <c:v>0.75736599999999998</c:v>
                </c:pt>
                <c:pt idx="959">
                  <c:v>0.77358800000000005</c:v>
                </c:pt>
                <c:pt idx="960">
                  <c:v>0.76083800000000001</c:v>
                </c:pt>
                <c:pt idx="961">
                  <c:v>0.75729500000000005</c:v>
                </c:pt>
                <c:pt idx="962">
                  <c:v>0.76316700000000004</c:v>
                </c:pt>
                <c:pt idx="963">
                  <c:v>0.73083299999999995</c:v>
                </c:pt>
                <c:pt idx="964">
                  <c:v>0.77555600000000002</c:v>
                </c:pt>
                <c:pt idx="965">
                  <c:v>0.750444</c:v>
                </c:pt>
                <c:pt idx="966">
                  <c:v>0.74610299999999996</c:v>
                </c:pt>
                <c:pt idx="967">
                  <c:v>0.75855899999999998</c:v>
                </c:pt>
                <c:pt idx="968">
                  <c:v>0.75636999999999999</c:v>
                </c:pt>
                <c:pt idx="969">
                  <c:v>0.74529900000000004</c:v>
                </c:pt>
                <c:pt idx="970">
                  <c:v>0.74340899999999999</c:v>
                </c:pt>
                <c:pt idx="971">
                  <c:v>0.74857700000000005</c:v>
                </c:pt>
                <c:pt idx="972">
                  <c:v>0.760409</c:v>
                </c:pt>
                <c:pt idx="973">
                  <c:v>0.75667899999999999</c:v>
                </c:pt>
                <c:pt idx="974">
                  <c:v>0.76274500000000001</c:v>
                </c:pt>
                <c:pt idx="975">
                  <c:v>0.76807800000000004</c:v>
                </c:pt>
                <c:pt idx="976">
                  <c:v>0.749085</c:v>
                </c:pt>
                <c:pt idx="977">
                  <c:v>0.76798599999999995</c:v>
                </c:pt>
                <c:pt idx="978">
                  <c:v>0.74017100000000002</c:v>
                </c:pt>
                <c:pt idx="979">
                  <c:v>0.74931999999999999</c:v>
                </c:pt>
                <c:pt idx="980">
                  <c:v>0.78659199999999996</c:v>
                </c:pt>
                <c:pt idx="981">
                  <c:v>0.76959599999999995</c:v>
                </c:pt>
                <c:pt idx="982">
                  <c:v>0.75583</c:v>
                </c:pt>
                <c:pt idx="983">
                  <c:v>0.767563</c:v>
                </c:pt>
                <c:pt idx="984">
                  <c:v>0.76134599999999997</c:v>
                </c:pt>
                <c:pt idx="985">
                  <c:v>0.76998200000000006</c:v>
                </c:pt>
                <c:pt idx="986">
                  <c:v>0.75481500000000001</c:v>
                </c:pt>
                <c:pt idx="987">
                  <c:v>0.732657</c:v>
                </c:pt>
                <c:pt idx="988">
                  <c:v>0.75115900000000002</c:v>
                </c:pt>
                <c:pt idx="989">
                  <c:v>0.75</c:v>
                </c:pt>
                <c:pt idx="990">
                  <c:v>0.73675500000000005</c:v>
                </c:pt>
                <c:pt idx="991">
                  <c:v>0.75848400000000005</c:v>
                </c:pt>
                <c:pt idx="992">
                  <c:v>0.77363499999999996</c:v>
                </c:pt>
                <c:pt idx="993">
                  <c:v>0.77405400000000002</c:v>
                </c:pt>
                <c:pt idx="994">
                  <c:v>0.75925200000000004</c:v>
                </c:pt>
                <c:pt idx="995">
                  <c:v>0.75212000000000001</c:v>
                </c:pt>
                <c:pt idx="996">
                  <c:v>0.75673800000000002</c:v>
                </c:pt>
                <c:pt idx="997">
                  <c:v>0.75243899999999997</c:v>
                </c:pt>
                <c:pt idx="998">
                  <c:v>0.76672700000000005</c:v>
                </c:pt>
                <c:pt idx="999">
                  <c:v>0.77351899999999996</c:v>
                </c:pt>
                <c:pt idx="1000">
                  <c:v>0.76902700000000002</c:v>
                </c:pt>
                <c:pt idx="1001">
                  <c:v>0.74875400000000003</c:v>
                </c:pt>
                <c:pt idx="1002">
                  <c:v>0.75190299999999999</c:v>
                </c:pt>
                <c:pt idx="1003">
                  <c:v>0.76234000000000002</c:v>
                </c:pt>
                <c:pt idx="1004">
                  <c:v>0.75992899999999997</c:v>
                </c:pt>
                <c:pt idx="1005">
                  <c:v>0.74471399999999999</c:v>
                </c:pt>
                <c:pt idx="1006">
                  <c:v>0.76214300000000001</c:v>
                </c:pt>
                <c:pt idx="1007">
                  <c:v>0.76196399999999997</c:v>
                </c:pt>
                <c:pt idx="1008">
                  <c:v>0.79474699999999998</c:v>
                </c:pt>
                <c:pt idx="1009">
                  <c:v>0.77037699999999998</c:v>
                </c:pt>
                <c:pt idx="1010">
                  <c:v>0.77048300000000003</c:v>
                </c:pt>
                <c:pt idx="1011">
                  <c:v>0.75881299999999996</c:v>
                </c:pt>
                <c:pt idx="1012">
                  <c:v>0.74947399999999997</c:v>
                </c:pt>
                <c:pt idx="1013">
                  <c:v>0.76582300000000003</c:v>
                </c:pt>
                <c:pt idx="1014">
                  <c:v>0.75887700000000002</c:v>
                </c:pt>
                <c:pt idx="1015">
                  <c:v>0.76205699999999998</c:v>
                </c:pt>
                <c:pt idx="1016">
                  <c:v>0.745</c:v>
                </c:pt>
                <c:pt idx="1017">
                  <c:v>0.74892499999999995</c:v>
                </c:pt>
                <c:pt idx="1018">
                  <c:v>0.74727600000000005</c:v>
                </c:pt>
                <c:pt idx="1019">
                  <c:v>0.759965</c:v>
                </c:pt>
                <c:pt idx="1020">
                  <c:v>0.72728800000000005</c:v>
                </c:pt>
                <c:pt idx="1021">
                  <c:v>0.78031499999999998</c:v>
                </c:pt>
                <c:pt idx="1022">
                  <c:v>0.784466</c:v>
                </c:pt>
                <c:pt idx="1023">
                  <c:v>0.73804499999999995</c:v>
                </c:pt>
                <c:pt idx="1024">
                  <c:v>0.77132400000000001</c:v>
                </c:pt>
                <c:pt idx="1025">
                  <c:v>0.75454500000000002</c:v>
                </c:pt>
                <c:pt idx="1026">
                  <c:v>0.76132599999999995</c:v>
                </c:pt>
                <c:pt idx="1027">
                  <c:v>0.75639599999999996</c:v>
                </c:pt>
                <c:pt idx="1028">
                  <c:v>0.76119400000000004</c:v>
                </c:pt>
                <c:pt idx="1029">
                  <c:v>0.759459</c:v>
                </c:pt>
                <c:pt idx="1030">
                  <c:v>0.76329800000000003</c:v>
                </c:pt>
                <c:pt idx="1031">
                  <c:v>0.76971999999999996</c:v>
                </c:pt>
                <c:pt idx="1032">
                  <c:v>0.76044400000000001</c:v>
                </c:pt>
                <c:pt idx="1033">
                  <c:v>0.75509800000000005</c:v>
                </c:pt>
                <c:pt idx="1034">
                  <c:v>0.75810599999999995</c:v>
                </c:pt>
                <c:pt idx="1035">
                  <c:v>0.75241499999999994</c:v>
                </c:pt>
                <c:pt idx="1036">
                  <c:v>0.745313</c:v>
                </c:pt>
                <c:pt idx="1037">
                  <c:v>0.75599300000000003</c:v>
                </c:pt>
                <c:pt idx="1038">
                  <c:v>0.77733300000000005</c:v>
                </c:pt>
                <c:pt idx="1039">
                  <c:v>0.74894700000000003</c:v>
                </c:pt>
                <c:pt idx="1040">
                  <c:v>0.73398699999999995</c:v>
                </c:pt>
                <c:pt idx="1041">
                  <c:v>0.77260799999999996</c:v>
                </c:pt>
                <c:pt idx="1042">
                  <c:v>0.76025600000000004</c:v>
                </c:pt>
                <c:pt idx="1043">
                  <c:v>0.74687499999999996</c:v>
                </c:pt>
                <c:pt idx="1044">
                  <c:v>0.73952700000000005</c:v>
                </c:pt>
                <c:pt idx="1045">
                  <c:v>0.78024899999999997</c:v>
                </c:pt>
                <c:pt idx="1046">
                  <c:v>0.74098600000000003</c:v>
                </c:pt>
                <c:pt idx="1047">
                  <c:v>0.74480900000000005</c:v>
                </c:pt>
                <c:pt idx="1048">
                  <c:v>0.76361999999999997</c:v>
                </c:pt>
                <c:pt idx="1049">
                  <c:v>0.75151000000000001</c:v>
                </c:pt>
                <c:pt idx="1050">
                  <c:v>0.74236100000000005</c:v>
                </c:pt>
                <c:pt idx="1051">
                  <c:v>0.76822400000000002</c:v>
                </c:pt>
                <c:pt idx="1052">
                  <c:v>0.75043599999999999</c:v>
                </c:pt>
                <c:pt idx="1053">
                  <c:v>0.75902499999999995</c:v>
                </c:pt>
                <c:pt idx="1054">
                  <c:v>0.75798900000000002</c:v>
                </c:pt>
                <c:pt idx="1055">
                  <c:v>0.77262399999999998</c:v>
                </c:pt>
                <c:pt idx="1056">
                  <c:v>0.74376100000000001</c:v>
                </c:pt>
                <c:pt idx="1057">
                  <c:v>0.77376100000000003</c:v>
                </c:pt>
                <c:pt idx="1058">
                  <c:v>0.76003699999999996</c:v>
                </c:pt>
                <c:pt idx="1059">
                  <c:v>0.76225699999999996</c:v>
                </c:pt>
                <c:pt idx="1060">
                  <c:v>0.76864600000000005</c:v>
                </c:pt>
                <c:pt idx="1061">
                  <c:v>0.75061699999999998</c:v>
                </c:pt>
                <c:pt idx="1062">
                  <c:v>0.78317899999999996</c:v>
                </c:pt>
                <c:pt idx="1063">
                  <c:v>0.73969300000000004</c:v>
                </c:pt>
                <c:pt idx="1064">
                  <c:v>0.73982599999999998</c:v>
                </c:pt>
                <c:pt idx="1065">
                  <c:v>0.75937500000000002</c:v>
                </c:pt>
                <c:pt idx="1066">
                  <c:v>0.77223299999999995</c:v>
                </c:pt>
                <c:pt idx="1067">
                  <c:v>0.748587</c:v>
                </c:pt>
                <c:pt idx="1068">
                  <c:v>0.763243</c:v>
                </c:pt>
                <c:pt idx="1069">
                  <c:v>0.75492700000000001</c:v>
                </c:pt>
                <c:pt idx="1070">
                  <c:v>0.76914700000000003</c:v>
                </c:pt>
                <c:pt idx="1071">
                  <c:v>0.75470700000000002</c:v>
                </c:pt>
                <c:pt idx="1072">
                  <c:v>0.75878000000000001</c:v>
                </c:pt>
                <c:pt idx="1073">
                  <c:v>0.76317699999999999</c:v>
                </c:pt>
                <c:pt idx="1074">
                  <c:v>0.77702400000000005</c:v>
                </c:pt>
                <c:pt idx="1075">
                  <c:v>0.74217100000000003</c:v>
                </c:pt>
                <c:pt idx="1076">
                  <c:v>0.74166699999999997</c:v>
                </c:pt>
                <c:pt idx="1077">
                  <c:v>0.775335</c:v>
                </c:pt>
                <c:pt idx="1078">
                  <c:v>0.76444000000000001</c:v>
                </c:pt>
                <c:pt idx="1079">
                  <c:v>0.77137500000000003</c:v>
                </c:pt>
                <c:pt idx="1080">
                  <c:v>0.75830299999999995</c:v>
                </c:pt>
                <c:pt idx="1081">
                  <c:v>0.75831899999999997</c:v>
                </c:pt>
                <c:pt idx="1082">
                  <c:v>0.74682700000000002</c:v>
                </c:pt>
                <c:pt idx="1083">
                  <c:v>0.74588200000000004</c:v>
                </c:pt>
                <c:pt idx="1084">
                  <c:v>0.74300500000000003</c:v>
                </c:pt>
                <c:pt idx="1085">
                  <c:v>0.75931300000000002</c:v>
                </c:pt>
                <c:pt idx="1086">
                  <c:v>0.76370199999999999</c:v>
                </c:pt>
                <c:pt idx="1087">
                  <c:v>0.75899300000000003</c:v>
                </c:pt>
                <c:pt idx="1088">
                  <c:v>0.77879900000000002</c:v>
                </c:pt>
                <c:pt idx="1089">
                  <c:v>0.74522999999999995</c:v>
                </c:pt>
                <c:pt idx="1090">
                  <c:v>0.76342299999999996</c:v>
                </c:pt>
                <c:pt idx="1091">
                  <c:v>0.74479700000000004</c:v>
                </c:pt>
                <c:pt idx="1092">
                  <c:v>0.74957099999999999</c:v>
                </c:pt>
                <c:pt idx="1093">
                  <c:v>0.76975899999999997</c:v>
                </c:pt>
                <c:pt idx="1094">
                  <c:v>0.74861599999999995</c:v>
                </c:pt>
                <c:pt idx="1095">
                  <c:v>0.75573500000000005</c:v>
                </c:pt>
                <c:pt idx="1096">
                  <c:v>0.75775899999999996</c:v>
                </c:pt>
                <c:pt idx="1097">
                  <c:v>0.76350899999999999</c:v>
                </c:pt>
                <c:pt idx="1098">
                  <c:v>0.75655300000000003</c:v>
                </c:pt>
                <c:pt idx="1099">
                  <c:v>0.76358599999999999</c:v>
                </c:pt>
                <c:pt idx="1100">
                  <c:v>0.76480099999999995</c:v>
                </c:pt>
                <c:pt idx="1101">
                  <c:v>0.77734800000000004</c:v>
                </c:pt>
                <c:pt idx="1102">
                  <c:v>0.75017400000000001</c:v>
                </c:pt>
                <c:pt idx="1103">
                  <c:v>0.76103200000000004</c:v>
                </c:pt>
                <c:pt idx="1104">
                  <c:v>0.75467099999999998</c:v>
                </c:pt>
                <c:pt idx="1105">
                  <c:v>0.76612599999999997</c:v>
                </c:pt>
                <c:pt idx="1106">
                  <c:v>0.74463400000000002</c:v>
                </c:pt>
                <c:pt idx="1107">
                  <c:v>0.75392899999999996</c:v>
                </c:pt>
                <c:pt idx="1108">
                  <c:v>0.76136000000000004</c:v>
                </c:pt>
                <c:pt idx="1109">
                  <c:v>0.76702499999999996</c:v>
                </c:pt>
                <c:pt idx="1110">
                  <c:v>0.76139100000000004</c:v>
                </c:pt>
                <c:pt idx="1111">
                  <c:v>0.74965499999999996</c:v>
                </c:pt>
                <c:pt idx="1112">
                  <c:v>0.75128200000000001</c:v>
                </c:pt>
                <c:pt idx="1113">
                  <c:v>0.74333300000000002</c:v>
                </c:pt>
                <c:pt idx="1114">
                  <c:v>0.75988999999999995</c:v>
                </c:pt>
                <c:pt idx="1115">
                  <c:v>0.76866500000000004</c:v>
                </c:pt>
                <c:pt idx="1116">
                  <c:v>0.73253000000000001</c:v>
                </c:pt>
                <c:pt idx="1117">
                  <c:v>0.76457600000000003</c:v>
                </c:pt>
                <c:pt idx="1118">
                  <c:v>0.76739100000000005</c:v>
                </c:pt>
                <c:pt idx="1119">
                  <c:v>0.76654599999999995</c:v>
                </c:pt>
                <c:pt idx="1120">
                  <c:v>0.77067699999999995</c:v>
                </c:pt>
                <c:pt idx="1121">
                  <c:v>0.75941499999999995</c:v>
                </c:pt>
                <c:pt idx="1122">
                  <c:v>0.75745099999999999</c:v>
                </c:pt>
                <c:pt idx="1123">
                  <c:v>0.76038399999999995</c:v>
                </c:pt>
                <c:pt idx="1124">
                  <c:v>0.76453899999999997</c:v>
                </c:pt>
                <c:pt idx="1125">
                  <c:v>0.77188599999999996</c:v>
                </c:pt>
                <c:pt idx="1126">
                  <c:v>0.76105299999999998</c:v>
                </c:pt>
                <c:pt idx="1127">
                  <c:v>0.76025399999999999</c:v>
                </c:pt>
                <c:pt idx="1128">
                  <c:v>0.73185699999999998</c:v>
                </c:pt>
                <c:pt idx="1129">
                  <c:v>0.75305800000000001</c:v>
                </c:pt>
                <c:pt idx="1130">
                  <c:v>0.75332200000000005</c:v>
                </c:pt>
                <c:pt idx="1131">
                  <c:v>0.76398500000000003</c:v>
                </c:pt>
                <c:pt idx="1132">
                  <c:v>0.74887000000000004</c:v>
                </c:pt>
                <c:pt idx="1133">
                  <c:v>0.76569299999999996</c:v>
                </c:pt>
                <c:pt idx="1134">
                  <c:v>0.76647900000000002</c:v>
                </c:pt>
                <c:pt idx="1135">
                  <c:v>0.76576100000000002</c:v>
                </c:pt>
                <c:pt idx="1136">
                  <c:v>0.75266900000000003</c:v>
                </c:pt>
                <c:pt idx="1137">
                  <c:v>0.77688100000000004</c:v>
                </c:pt>
                <c:pt idx="1138">
                  <c:v>0.77528699999999995</c:v>
                </c:pt>
                <c:pt idx="1139">
                  <c:v>0.74490500000000004</c:v>
                </c:pt>
                <c:pt idx="1140">
                  <c:v>0.75727100000000003</c:v>
                </c:pt>
                <c:pt idx="1141">
                  <c:v>0.77546099999999996</c:v>
                </c:pt>
                <c:pt idx="1142">
                  <c:v>0.78042199999999995</c:v>
                </c:pt>
                <c:pt idx="1143">
                  <c:v>0.74981799999999998</c:v>
                </c:pt>
                <c:pt idx="1144">
                  <c:v>0.74881600000000004</c:v>
                </c:pt>
                <c:pt idx="1145">
                  <c:v>0.780192</c:v>
                </c:pt>
                <c:pt idx="1146">
                  <c:v>0.73786600000000002</c:v>
                </c:pt>
                <c:pt idx="1147">
                  <c:v>0.75922000000000001</c:v>
                </c:pt>
                <c:pt idx="1148">
                  <c:v>0.74099800000000005</c:v>
                </c:pt>
                <c:pt idx="1149">
                  <c:v>0.75535699999999995</c:v>
                </c:pt>
                <c:pt idx="1150">
                  <c:v>0.77151099999999995</c:v>
                </c:pt>
                <c:pt idx="1151">
                  <c:v>0.72521000000000002</c:v>
                </c:pt>
                <c:pt idx="1152">
                  <c:v>0.77523299999999995</c:v>
                </c:pt>
                <c:pt idx="1153">
                  <c:v>0.76523399999999997</c:v>
                </c:pt>
                <c:pt idx="1154">
                  <c:v>0.74765300000000001</c:v>
                </c:pt>
                <c:pt idx="1155">
                  <c:v>0.75228099999999998</c:v>
                </c:pt>
                <c:pt idx="1156">
                  <c:v>0.77012499999999995</c:v>
                </c:pt>
                <c:pt idx="1157">
                  <c:v>0.75143400000000005</c:v>
                </c:pt>
                <c:pt idx="1158">
                  <c:v>0.75376500000000002</c:v>
                </c:pt>
                <c:pt idx="1159">
                  <c:v>0.72789899999999996</c:v>
                </c:pt>
                <c:pt idx="1160">
                  <c:v>0.77698299999999998</c:v>
                </c:pt>
                <c:pt idx="1161">
                  <c:v>0.75212900000000005</c:v>
                </c:pt>
                <c:pt idx="1162">
                  <c:v>0.75484499999999999</c:v>
                </c:pt>
                <c:pt idx="1163">
                  <c:v>0.75411600000000001</c:v>
                </c:pt>
                <c:pt idx="1164">
                  <c:v>0.76427299999999998</c:v>
                </c:pt>
                <c:pt idx="1165">
                  <c:v>0.75669699999999995</c:v>
                </c:pt>
                <c:pt idx="1166">
                  <c:v>0.767096</c:v>
                </c:pt>
                <c:pt idx="1167">
                  <c:v>0.74730399999999997</c:v>
                </c:pt>
                <c:pt idx="1168">
                  <c:v>0.75349699999999997</c:v>
                </c:pt>
                <c:pt idx="1169">
                  <c:v>0.76880700000000002</c:v>
                </c:pt>
                <c:pt idx="1170">
                  <c:v>0.75818200000000002</c:v>
                </c:pt>
                <c:pt idx="1171">
                  <c:v>0.76554900000000004</c:v>
                </c:pt>
                <c:pt idx="1172">
                  <c:v>0.74946400000000002</c:v>
                </c:pt>
                <c:pt idx="1173">
                  <c:v>0.75802899999999995</c:v>
                </c:pt>
                <c:pt idx="1174">
                  <c:v>0.76319700000000001</c:v>
                </c:pt>
                <c:pt idx="1175">
                  <c:v>0.76456800000000003</c:v>
                </c:pt>
                <c:pt idx="1176">
                  <c:v>0.77235600000000004</c:v>
                </c:pt>
                <c:pt idx="1177">
                  <c:v>0.76461800000000002</c:v>
                </c:pt>
                <c:pt idx="1178">
                  <c:v>0.77042500000000003</c:v>
                </c:pt>
                <c:pt idx="1179">
                  <c:v>0.73408700000000005</c:v>
                </c:pt>
                <c:pt idx="1180">
                  <c:v>0.77798500000000004</c:v>
                </c:pt>
                <c:pt idx="1181">
                  <c:v>0.74699800000000005</c:v>
                </c:pt>
                <c:pt idx="1182">
                  <c:v>0.73776600000000003</c:v>
                </c:pt>
                <c:pt idx="1183">
                  <c:v>0.78467299999999995</c:v>
                </c:pt>
                <c:pt idx="1184">
                  <c:v>0.77012800000000003</c:v>
                </c:pt>
                <c:pt idx="1185">
                  <c:v>0.77009000000000005</c:v>
                </c:pt>
                <c:pt idx="1186">
                  <c:v>0.73520700000000005</c:v>
                </c:pt>
                <c:pt idx="1187">
                  <c:v>0.759266</c:v>
                </c:pt>
                <c:pt idx="1188">
                  <c:v>0.76219499999999996</c:v>
                </c:pt>
                <c:pt idx="1189">
                  <c:v>0.75789499999999999</c:v>
                </c:pt>
                <c:pt idx="1190">
                  <c:v>0.73951500000000003</c:v>
                </c:pt>
                <c:pt idx="1191">
                  <c:v>0.76602099999999995</c:v>
                </c:pt>
                <c:pt idx="1192">
                  <c:v>0.77271100000000004</c:v>
                </c:pt>
                <c:pt idx="1193">
                  <c:v>0.74409199999999998</c:v>
                </c:pt>
                <c:pt idx="1194">
                  <c:v>0.75343599999999999</c:v>
                </c:pt>
                <c:pt idx="1195">
                  <c:v>0.77370399999999995</c:v>
                </c:pt>
                <c:pt idx="1196">
                  <c:v>0.74202100000000004</c:v>
                </c:pt>
                <c:pt idx="1197">
                  <c:v>0.73928000000000005</c:v>
                </c:pt>
                <c:pt idx="1198">
                  <c:v>0.75068999999999997</c:v>
                </c:pt>
                <c:pt idx="1199">
                  <c:v>0.76082099999999997</c:v>
                </c:pt>
                <c:pt idx="1200">
                  <c:v>0.75767200000000001</c:v>
                </c:pt>
                <c:pt idx="1201">
                  <c:v>0.74405399999999999</c:v>
                </c:pt>
                <c:pt idx="1202">
                  <c:v>0.74590699999999999</c:v>
                </c:pt>
                <c:pt idx="1203">
                  <c:v>0.74661999999999995</c:v>
                </c:pt>
                <c:pt idx="1204">
                  <c:v>0.74509199999999998</c:v>
                </c:pt>
                <c:pt idx="1205">
                  <c:v>0.73863199999999996</c:v>
                </c:pt>
                <c:pt idx="1206">
                  <c:v>0.75807599999999997</c:v>
                </c:pt>
                <c:pt idx="1207">
                  <c:v>0.76007100000000005</c:v>
                </c:pt>
                <c:pt idx="1208">
                  <c:v>0.74887300000000001</c:v>
                </c:pt>
                <c:pt idx="1209">
                  <c:v>0.72830799999999996</c:v>
                </c:pt>
                <c:pt idx="1210">
                  <c:v>0.75376699999999996</c:v>
                </c:pt>
                <c:pt idx="1211">
                  <c:v>0.76886399999999999</c:v>
                </c:pt>
                <c:pt idx="1212">
                  <c:v>0.73801399999999995</c:v>
                </c:pt>
                <c:pt idx="1213">
                  <c:v>0.77351400000000003</c:v>
                </c:pt>
                <c:pt idx="1214">
                  <c:v>0.78146700000000002</c:v>
                </c:pt>
                <c:pt idx="1215">
                  <c:v>0.74448199999999998</c:v>
                </c:pt>
                <c:pt idx="1216">
                  <c:v>0.74485299999999999</c:v>
                </c:pt>
                <c:pt idx="1217">
                  <c:v>0.73905399999999999</c:v>
                </c:pt>
                <c:pt idx="1218">
                  <c:v>0.76966299999999999</c:v>
                </c:pt>
                <c:pt idx="1219">
                  <c:v>0.76551100000000005</c:v>
                </c:pt>
                <c:pt idx="1220">
                  <c:v>0.75109099999999995</c:v>
                </c:pt>
                <c:pt idx="1221">
                  <c:v>0.76238899999999998</c:v>
                </c:pt>
                <c:pt idx="1222">
                  <c:v>0.74620699999999995</c:v>
                </c:pt>
                <c:pt idx="1223">
                  <c:v>0.74602400000000002</c:v>
                </c:pt>
                <c:pt idx="1224">
                  <c:v>0.73989700000000003</c:v>
                </c:pt>
                <c:pt idx="1225">
                  <c:v>0.71215099999999998</c:v>
                </c:pt>
                <c:pt idx="1226">
                  <c:v>0.74817999999999996</c:v>
                </c:pt>
                <c:pt idx="1227">
                  <c:v>0.76021499999999997</c:v>
                </c:pt>
                <c:pt idx="1228">
                  <c:v>0.76389399999999996</c:v>
                </c:pt>
                <c:pt idx="1229">
                  <c:v>0.75729299999999999</c:v>
                </c:pt>
                <c:pt idx="1230">
                  <c:v>0.73682400000000003</c:v>
                </c:pt>
                <c:pt idx="1231">
                  <c:v>0.74310299999999996</c:v>
                </c:pt>
                <c:pt idx="1232">
                  <c:v>0.74957099999999999</c:v>
                </c:pt>
                <c:pt idx="1233">
                  <c:v>0.75737100000000002</c:v>
                </c:pt>
                <c:pt idx="1234">
                  <c:v>0.74645899999999998</c:v>
                </c:pt>
                <c:pt idx="1235">
                  <c:v>0.77166100000000004</c:v>
                </c:pt>
                <c:pt idx="1236">
                  <c:v>0.76384200000000002</c:v>
                </c:pt>
                <c:pt idx="1237">
                  <c:v>0.78</c:v>
                </c:pt>
                <c:pt idx="1238">
                  <c:v>0.75498200000000004</c:v>
                </c:pt>
                <c:pt idx="1239">
                  <c:v>0.760432</c:v>
                </c:pt>
                <c:pt idx="1240">
                  <c:v>0.76660499999999998</c:v>
                </c:pt>
                <c:pt idx="1241">
                  <c:v>0.75989399999999996</c:v>
                </c:pt>
                <c:pt idx="1242">
                  <c:v>0.746004</c:v>
                </c:pt>
                <c:pt idx="1243">
                  <c:v>0.74596499999999999</c:v>
                </c:pt>
                <c:pt idx="1244">
                  <c:v>0.79214600000000002</c:v>
                </c:pt>
                <c:pt idx="1245">
                  <c:v>0.77822000000000002</c:v>
                </c:pt>
                <c:pt idx="1246">
                  <c:v>0.76531000000000005</c:v>
                </c:pt>
                <c:pt idx="1247">
                  <c:v>0.76641800000000004</c:v>
                </c:pt>
                <c:pt idx="1248">
                  <c:v>0.75472399999999995</c:v>
                </c:pt>
                <c:pt idx="1249">
                  <c:v>0.76386900000000002</c:v>
                </c:pt>
                <c:pt idx="1250">
                  <c:v>0.759745</c:v>
                </c:pt>
                <c:pt idx="1251">
                  <c:v>0.76466299999999998</c:v>
                </c:pt>
                <c:pt idx="1252">
                  <c:v>0.759436</c:v>
                </c:pt>
                <c:pt idx="1253">
                  <c:v>0.77757399999999999</c:v>
                </c:pt>
                <c:pt idx="1254">
                  <c:v>0.75304300000000002</c:v>
                </c:pt>
                <c:pt idx="1255">
                  <c:v>0.73874300000000004</c:v>
                </c:pt>
                <c:pt idx="1256">
                  <c:v>0.75492700000000001</c:v>
                </c:pt>
                <c:pt idx="1257">
                  <c:v>0.75136099999999995</c:v>
                </c:pt>
                <c:pt idx="1258">
                  <c:v>0.76222999999999996</c:v>
                </c:pt>
                <c:pt idx="1259">
                  <c:v>0.76446099999999995</c:v>
                </c:pt>
                <c:pt idx="1260">
                  <c:v>0.78285199999999999</c:v>
                </c:pt>
                <c:pt idx="1261">
                  <c:v>0.77309799999999995</c:v>
                </c:pt>
                <c:pt idx="1262">
                  <c:v>0.73940499999999998</c:v>
                </c:pt>
                <c:pt idx="1263">
                  <c:v>0.77109499999999997</c:v>
                </c:pt>
                <c:pt idx="1264">
                  <c:v>0.77</c:v>
                </c:pt>
                <c:pt idx="1265">
                  <c:v>0.78330100000000003</c:v>
                </c:pt>
                <c:pt idx="1266">
                  <c:v>0.76297599999999999</c:v>
                </c:pt>
                <c:pt idx="1267">
                  <c:v>0.77304200000000001</c:v>
                </c:pt>
                <c:pt idx="1268">
                  <c:v>0.76083900000000004</c:v>
                </c:pt>
                <c:pt idx="1269">
                  <c:v>0.74895100000000003</c:v>
                </c:pt>
                <c:pt idx="1270">
                  <c:v>0.78330200000000005</c:v>
                </c:pt>
                <c:pt idx="1271">
                  <c:v>0.75871599999999995</c:v>
                </c:pt>
                <c:pt idx="1272">
                  <c:v>0.766065</c:v>
                </c:pt>
                <c:pt idx="1273">
                  <c:v>0.76888900000000004</c:v>
                </c:pt>
                <c:pt idx="1274">
                  <c:v>0.77184600000000003</c:v>
                </c:pt>
                <c:pt idx="1275">
                  <c:v>0.71986899999999998</c:v>
                </c:pt>
                <c:pt idx="1276">
                  <c:v>0.75053599999999998</c:v>
                </c:pt>
                <c:pt idx="1277">
                  <c:v>0.72982499999999995</c:v>
                </c:pt>
                <c:pt idx="1278">
                  <c:v>0.76449900000000004</c:v>
                </c:pt>
                <c:pt idx="1279">
                  <c:v>0.76726899999999998</c:v>
                </c:pt>
                <c:pt idx="1280">
                  <c:v>0.77857100000000001</c:v>
                </c:pt>
                <c:pt idx="1281">
                  <c:v>0.73247899999999999</c:v>
                </c:pt>
                <c:pt idx="1282">
                  <c:v>0.76149699999999998</c:v>
                </c:pt>
                <c:pt idx="1283">
                  <c:v>0.77399600000000002</c:v>
                </c:pt>
                <c:pt idx="1284">
                  <c:v>0.76453899999999997</c:v>
                </c:pt>
                <c:pt idx="1285">
                  <c:v>0.77798199999999995</c:v>
                </c:pt>
                <c:pt idx="1286">
                  <c:v>0.77187499999999998</c:v>
                </c:pt>
                <c:pt idx="1287">
                  <c:v>0.76056800000000002</c:v>
                </c:pt>
                <c:pt idx="1288">
                  <c:v>0.77615500000000004</c:v>
                </c:pt>
                <c:pt idx="1289">
                  <c:v>0.75989200000000001</c:v>
                </c:pt>
                <c:pt idx="1290">
                  <c:v>0.75850700000000004</c:v>
                </c:pt>
                <c:pt idx="1291">
                  <c:v>0.74608699999999994</c:v>
                </c:pt>
                <c:pt idx="1292">
                  <c:v>0.78139999999999998</c:v>
                </c:pt>
                <c:pt idx="1293">
                  <c:v>0.75695699999999999</c:v>
                </c:pt>
                <c:pt idx="1294">
                  <c:v>0.78048799999999996</c:v>
                </c:pt>
                <c:pt idx="1295">
                  <c:v>0.74454200000000004</c:v>
                </c:pt>
                <c:pt idx="1296">
                  <c:v>0.77361400000000002</c:v>
                </c:pt>
                <c:pt idx="1297">
                  <c:v>0.78408599999999995</c:v>
                </c:pt>
                <c:pt idx="1298">
                  <c:v>0.76329800000000003</c:v>
                </c:pt>
                <c:pt idx="1299">
                  <c:v>0.76690100000000005</c:v>
                </c:pt>
                <c:pt idx="1300">
                  <c:v>0.73933599999999999</c:v>
                </c:pt>
                <c:pt idx="1301">
                  <c:v>0.76818200000000003</c:v>
                </c:pt>
                <c:pt idx="1302">
                  <c:v>0.75622800000000001</c:v>
                </c:pt>
                <c:pt idx="1303">
                  <c:v>0.74842699999999995</c:v>
                </c:pt>
                <c:pt idx="1304">
                  <c:v>0.73660599999999998</c:v>
                </c:pt>
                <c:pt idx="1305">
                  <c:v>0.76152500000000001</c:v>
                </c:pt>
                <c:pt idx="1306">
                  <c:v>0.73972599999999999</c:v>
                </c:pt>
                <c:pt idx="1307">
                  <c:v>0.77205299999999999</c:v>
                </c:pt>
                <c:pt idx="1308">
                  <c:v>0.77464299999999997</c:v>
                </c:pt>
                <c:pt idx="1309">
                  <c:v>0.75578900000000004</c:v>
                </c:pt>
                <c:pt idx="1310">
                  <c:v>0.74722699999999997</c:v>
                </c:pt>
                <c:pt idx="1311">
                  <c:v>0.76007100000000005</c:v>
                </c:pt>
                <c:pt idx="1312">
                  <c:v>0.76082300000000003</c:v>
                </c:pt>
                <c:pt idx="1313">
                  <c:v>0.775092</c:v>
                </c:pt>
                <c:pt idx="1314">
                  <c:v>0.76363599999999998</c:v>
                </c:pt>
                <c:pt idx="1315">
                  <c:v>0.77333300000000005</c:v>
                </c:pt>
                <c:pt idx="1316">
                  <c:v>0.75481500000000001</c:v>
                </c:pt>
                <c:pt idx="1317">
                  <c:v>0.74241400000000002</c:v>
                </c:pt>
                <c:pt idx="1318">
                  <c:v>0.75882400000000005</c:v>
                </c:pt>
                <c:pt idx="1319">
                  <c:v>0.75882400000000005</c:v>
                </c:pt>
                <c:pt idx="1320">
                  <c:v>0.753251</c:v>
                </c:pt>
                <c:pt idx="1321">
                  <c:v>0.75516000000000005</c:v>
                </c:pt>
                <c:pt idx="1322">
                  <c:v>0.75969100000000001</c:v>
                </c:pt>
                <c:pt idx="1323">
                  <c:v>0.70410700000000004</c:v>
                </c:pt>
                <c:pt idx="1324">
                  <c:v>0.77451400000000004</c:v>
                </c:pt>
                <c:pt idx="1325">
                  <c:v>0.74982099999999996</c:v>
                </c:pt>
                <c:pt idx="1326">
                  <c:v>0.76402899999999996</c:v>
                </c:pt>
                <c:pt idx="1327">
                  <c:v>0.74539</c:v>
                </c:pt>
                <c:pt idx="1328">
                  <c:v>0.77371400000000001</c:v>
                </c:pt>
                <c:pt idx="1329">
                  <c:v>0.759158</c:v>
                </c:pt>
                <c:pt idx="1330">
                  <c:v>0.77574600000000005</c:v>
                </c:pt>
                <c:pt idx="1331">
                  <c:v>0.74679399999999996</c:v>
                </c:pt>
                <c:pt idx="1332">
                  <c:v>0.74261200000000005</c:v>
                </c:pt>
                <c:pt idx="1333">
                  <c:v>0.724132</c:v>
                </c:pt>
                <c:pt idx="1334">
                  <c:v>0.771038</c:v>
                </c:pt>
                <c:pt idx="1335">
                  <c:v>0.77294300000000005</c:v>
                </c:pt>
                <c:pt idx="1336">
                  <c:v>0.72795299999999996</c:v>
                </c:pt>
                <c:pt idx="1337">
                  <c:v>0.74947200000000003</c:v>
                </c:pt>
                <c:pt idx="1338">
                  <c:v>0.76660600000000001</c:v>
                </c:pt>
                <c:pt idx="1339">
                  <c:v>0.75188999999999995</c:v>
                </c:pt>
                <c:pt idx="1340">
                  <c:v>0.74914999999999998</c:v>
                </c:pt>
                <c:pt idx="1341">
                  <c:v>0.75452900000000001</c:v>
                </c:pt>
                <c:pt idx="1342">
                  <c:v>0.73819400000000002</c:v>
                </c:pt>
                <c:pt idx="1343">
                  <c:v>0.73074399999999995</c:v>
                </c:pt>
                <c:pt idx="1344">
                  <c:v>0.760351</c:v>
                </c:pt>
                <c:pt idx="1345">
                  <c:v>0.75350099999999998</c:v>
                </c:pt>
                <c:pt idx="1346">
                  <c:v>0.78774299999999997</c:v>
                </c:pt>
                <c:pt idx="1347">
                  <c:v>0.76740699999999995</c:v>
                </c:pt>
                <c:pt idx="1348">
                  <c:v>0.75989300000000004</c:v>
                </c:pt>
                <c:pt idx="1349">
                  <c:v>0.75365000000000004</c:v>
                </c:pt>
                <c:pt idx="1350">
                  <c:v>0.75118799999999997</c:v>
                </c:pt>
                <c:pt idx="1351">
                  <c:v>0.75584200000000001</c:v>
                </c:pt>
                <c:pt idx="1352">
                  <c:v>0.73145300000000002</c:v>
                </c:pt>
                <c:pt idx="1353">
                  <c:v>0.75063299999999999</c:v>
                </c:pt>
                <c:pt idx="1354">
                  <c:v>0.74236100000000005</c:v>
                </c:pt>
                <c:pt idx="1355">
                  <c:v>0.74048899999999995</c:v>
                </c:pt>
                <c:pt idx="1356">
                  <c:v>0.76405699999999999</c:v>
                </c:pt>
                <c:pt idx="1357">
                  <c:v>0.73808700000000005</c:v>
                </c:pt>
                <c:pt idx="1358">
                  <c:v>0.75184499999999999</c:v>
                </c:pt>
                <c:pt idx="1359">
                  <c:v>0.76391399999999998</c:v>
                </c:pt>
                <c:pt idx="1360">
                  <c:v>0.74631599999999998</c:v>
                </c:pt>
                <c:pt idx="1361">
                  <c:v>0.73893699999999995</c:v>
                </c:pt>
                <c:pt idx="1362">
                  <c:v>0.762706</c:v>
                </c:pt>
                <c:pt idx="1363">
                  <c:v>0.78308800000000001</c:v>
                </c:pt>
                <c:pt idx="1364">
                  <c:v>0.77696600000000005</c:v>
                </c:pt>
                <c:pt idx="1365">
                  <c:v>0.76254500000000003</c:v>
                </c:pt>
                <c:pt idx="1366">
                  <c:v>0.75754900000000003</c:v>
                </c:pt>
                <c:pt idx="1367">
                  <c:v>0.77107099999999995</c:v>
                </c:pt>
                <c:pt idx="1368">
                  <c:v>0.75109099999999995</c:v>
                </c:pt>
                <c:pt idx="1369">
                  <c:v>0.73819100000000004</c:v>
                </c:pt>
                <c:pt idx="1370">
                  <c:v>0.764428</c:v>
                </c:pt>
                <c:pt idx="1371">
                  <c:v>0.75043199999999999</c:v>
                </c:pt>
                <c:pt idx="1372">
                  <c:v>0.76660899999999998</c:v>
                </c:pt>
                <c:pt idx="1373">
                  <c:v>0.762544</c:v>
                </c:pt>
                <c:pt idx="1374">
                  <c:v>0.75512400000000002</c:v>
                </c:pt>
                <c:pt idx="1375">
                  <c:v>0.77174699999999996</c:v>
                </c:pt>
                <c:pt idx="1376">
                  <c:v>0.759857</c:v>
                </c:pt>
                <c:pt idx="1377">
                  <c:v>0.75080800000000003</c:v>
                </c:pt>
                <c:pt idx="1378">
                  <c:v>0.762706</c:v>
                </c:pt>
                <c:pt idx="1379">
                  <c:v>0.74147600000000002</c:v>
                </c:pt>
                <c:pt idx="1380">
                  <c:v>0.76360399999999995</c:v>
                </c:pt>
                <c:pt idx="1381">
                  <c:v>0.74068999999999996</c:v>
                </c:pt>
                <c:pt idx="1382">
                  <c:v>0.74593200000000004</c:v>
                </c:pt>
                <c:pt idx="1383">
                  <c:v>0.75482099999999996</c:v>
                </c:pt>
                <c:pt idx="1384">
                  <c:v>0.75645399999999996</c:v>
                </c:pt>
                <c:pt idx="1385">
                  <c:v>0.76907000000000003</c:v>
                </c:pt>
                <c:pt idx="1386">
                  <c:v>0.77031000000000005</c:v>
                </c:pt>
                <c:pt idx="1387">
                  <c:v>0.75377700000000003</c:v>
                </c:pt>
                <c:pt idx="1388">
                  <c:v>0.75839299999999998</c:v>
                </c:pt>
                <c:pt idx="1389">
                  <c:v>0.76802999999999999</c:v>
                </c:pt>
                <c:pt idx="1390">
                  <c:v>0.76794399999999996</c:v>
                </c:pt>
                <c:pt idx="1391">
                  <c:v>0.76794899999999999</c:v>
                </c:pt>
                <c:pt idx="1392">
                  <c:v>0.77360600000000002</c:v>
                </c:pt>
                <c:pt idx="1393">
                  <c:v>0.76839199999999996</c:v>
                </c:pt>
                <c:pt idx="1394">
                  <c:v>0.75193699999999997</c:v>
                </c:pt>
                <c:pt idx="1395">
                  <c:v>0.765065</c:v>
                </c:pt>
                <c:pt idx="1396">
                  <c:v>0.76286200000000004</c:v>
                </c:pt>
                <c:pt idx="1397">
                  <c:v>0.76714499999999997</c:v>
                </c:pt>
                <c:pt idx="1398">
                  <c:v>0.77826899999999999</c:v>
                </c:pt>
                <c:pt idx="1399">
                  <c:v>0.77252699999999996</c:v>
                </c:pt>
                <c:pt idx="1400">
                  <c:v>0.75239699999999998</c:v>
                </c:pt>
                <c:pt idx="1401">
                  <c:v>0.74800699999999998</c:v>
                </c:pt>
                <c:pt idx="1402">
                  <c:v>0.74027799999999999</c:v>
                </c:pt>
                <c:pt idx="1403">
                  <c:v>0.77610299999999999</c:v>
                </c:pt>
                <c:pt idx="1404">
                  <c:v>0.74746900000000005</c:v>
                </c:pt>
                <c:pt idx="1405">
                  <c:v>0.78149500000000005</c:v>
                </c:pt>
                <c:pt idx="1406">
                  <c:v>0.76151000000000002</c:v>
                </c:pt>
                <c:pt idx="1407">
                  <c:v>0.74494800000000005</c:v>
                </c:pt>
                <c:pt idx="1408">
                  <c:v>0.75739800000000002</c:v>
                </c:pt>
                <c:pt idx="1409">
                  <c:v>0.74766999999999995</c:v>
                </c:pt>
                <c:pt idx="1410">
                  <c:v>0.76738700000000004</c:v>
                </c:pt>
                <c:pt idx="1411">
                  <c:v>0.77599300000000004</c:v>
                </c:pt>
                <c:pt idx="1412">
                  <c:v>0.74827600000000005</c:v>
                </c:pt>
                <c:pt idx="1413">
                  <c:v>0.74593600000000004</c:v>
                </c:pt>
                <c:pt idx="1414">
                  <c:v>0.73756299999999997</c:v>
                </c:pt>
                <c:pt idx="1415">
                  <c:v>0.73973100000000003</c:v>
                </c:pt>
                <c:pt idx="1416">
                  <c:v>0.77817199999999997</c:v>
                </c:pt>
                <c:pt idx="1417">
                  <c:v>0.759494</c:v>
                </c:pt>
                <c:pt idx="1418">
                  <c:v>0.74608699999999994</c:v>
                </c:pt>
                <c:pt idx="1419">
                  <c:v>0.75398600000000005</c:v>
                </c:pt>
                <c:pt idx="1420">
                  <c:v>0.75436400000000003</c:v>
                </c:pt>
                <c:pt idx="1421">
                  <c:v>0.77283199999999996</c:v>
                </c:pt>
                <c:pt idx="1422">
                  <c:v>0.748587</c:v>
                </c:pt>
                <c:pt idx="1423">
                  <c:v>0.75914999999999999</c:v>
                </c:pt>
                <c:pt idx="1424">
                  <c:v>0.76223799999999997</c:v>
                </c:pt>
                <c:pt idx="1425">
                  <c:v>0.76765799999999995</c:v>
                </c:pt>
                <c:pt idx="1426">
                  <c:v>0.76710500000000004</c:v>
                </c:pt>
                <c:pt idx="1427">
                  <c:v>0.74545499999999998</c:v>
                </c:pt>
                <c:pt idx="1428">
                  <c:v>0.75637299999999996</c:v>
                </c:pt>
                <c:pt idx="1429">
                  <c:v>0.74593200000000004</c:v>
                </c:pt>
                <c:pt idx="1430">
                  <c:v>0.75478299999999998</c:v>
                </c:pt>
                <c:pt idx="1431">
                  <c:v>0.73541699999999999</c:v>
                </c:pt>
                <c:pt idx="1432">
                  <c:v>0.75551500000000005</c:v>
                </c:pt>
                <c:pt idx="1433">
                  <c:v>0.76685000000000003</c:v>
                </c:pt>
                <c:pt idx="1434">
                  <c:v>0.77527699999999999</c:v>
                </c:pt>
                <c:pt idx="1435">
                  <c:v>0.77163599999999999</c:v>
                </c:pt>
                <c:pt idx="1436">
                  <c:v>0.78654199999999996</c:v>
                </c:pt>
                <c:pt idx="1437">
                  <c:v>0.76963000000000004</c:v>
                </c:pt>
                <c:pt idx="1438">
                  <c:v>0.75282700000000002</c:v>
                </c:pt>
                <c:pt idx="1439">
                  <c:v>0.74243999999999999</c:v>
                </c:pt>
                <c:pt idx="1440">
                  <c:v>0.77619899999999997</c:v>
                </c:pt>
                <c:pt idx="1441">
                  <c:v>0.75763599999999998</c:v>
                </c:pt>
                <c:pt idx="1442">
                  <c:v>0.77236400000000005</c:v>
                </c:pt>
                <c:pt idx="1443">
                  <c:v>0.75151500000000004</c:v>
                </c:pt>
                <c:pt idx="1444">
                  <c:v>0.75018200000000002</c:v>
                </c:pt>
                <c:pt idx="1445">
                  <c:v>0.77116499999999999</c:v>
                </c:pt>
                <c:pt idx="1446">
                  <c:v>0.77256000000000002</c:v>
                </c:pt>
                <c:pt idx="1447">
                  <c:v>0.74393200000000004</c:v>
                </c:pt>
                <c:pt idx="1448">
                  <c:v>0.75765800000000005</c:v>
                </c:pt>
                <c:pt idx="1449">
                  <c:v>0.75685899999999995</c:v>
                </c:pt>
                <c:pt idx="1450">
                  <c:v>0.74345499999999998</c:v>
                </c:pt>
                <c:pt idx="1451">
                  <c:v>0.76131899999999997</c:v>
                </c:pt>
                <c:pt idx="1452">
                  <c:v>0.78557699999999997</c:v>
                </c:pt>
                <c:pt idx="1453">
                  <c:v>0.74085299999999998</c:v>
                </c:pt>
                <c:pt idx="1454">
                  <c:v>0.76488999999999996</c:v>
                </c:pt>
                <c:pt idx="1455">
                  <c:v>0.75693999999999995</c:v>
                </c:pt>
                <c:pt idx="1456">
                  <c:v>0.75709199999999999</c:v>
                </c:pt>
                <c:pt idx="1457">
                  <c:v>0.75674300000000005</c:v>
                </c:pt>
                <c:pt idx="1458">
                  <c:v>0.75687000000000004</c:v>
                </c:pt>
                <c:pt idx="1459">
                  <c:v>0.77396200000000004</c:v>
                </c:pt>
                <c:pt idx="1460">
                  <c:v>0.75270499999999996</c:v>
                </c:pt>
                <c:pt idx="1461">
                  <c:v>0.76386399999999999</c:v>
                </c:pt>
                <c:pt idx="1462">
                  <c:v>0.75909099999999996</c:v>
                </c:pt>
                <c:pt idx="1463">
                  <c:v>0.77055600000000002</c:v>
                </c:pt>
                <c:pt idx="1464">
                  <c:v>0.75294099999999997</c:v>
                </c:pt>
                <c:pt idx="1465">
                  <c:v>0.74540700000000004</c:v>
                </c:pt>
                <c:pt idx="1466">
                  <c:v>0.76491600000000004</c:v>
                </c:pt>
                <c:pt idx="1467">
                  <c:v>0.75709199999999999</c:v>
                </c:pt>
                <c:pt idx="1468">
                  <c:v>0.74683100000000002</c:v>
                </c:pt>
                <c:pt idx="1469">
                  <c:v>0.75716799999999995</c:v>
                </c:pt>
                <c:pt idx="1470">
                  <c:v>0.75152099999999999</c:v>
                </c:pt>
                <c:pt idx="1471">
                  <c:v>0.73636400000000002</c:v>
                </c:pt>
                <c:pt idx="1472">
                  <c:v>0.73486099999999999</c:v>
                </c:pt>
                <c:pt idx="1473">
                  <c:v>0.76365300000000003</c:v>
                </c:pt>
                <c:pt idx="1474">
                  <c:v>0.774397</c:v>
                </c:pt>
                <c:pt idx="1475">
                  <c:v>0.75407299999999999</c:v>
                </c:pt>
                <c:pt idx="1476">
                  <c:v>0.74030600000000002</c:v>
                </c:pt>
                <c:pt idx="1477">
                  <c:v>0.76186900000000002</c:v>
                </c:pt>
                <c:pt idx="1478">
                  <c:v>0.74825200000000003</c:v>
                </c:pt>
                <c:pt idx="1479">
                  <c:v>0.75895699999999999</c:v>
                </c:pt>
                <c:pt idx="1480">
                  <c:v>0.74684799999999996</c:v>
                </c:pt>
                <c:pt idx="1481">
                  <c:v>0.77951099999999995</c:v>
                </c:pt>
                <c:pt idx="1482">
                  <c:v>0.75052099999999999</c:v>
                </c:pt>
                <c:pt idx="1483">
                  <c:v>0.75240600000000002</c:v>
                </c:pt>
                <c:pt idx="1484">
                  <c:v>0.766849</c:v>
                </c:pt>
                <c:pt idx="1485">
                  <c:v>0.77392899999999998</c:v>
                </c:pt>
                <c:pt idx="1486">
                  <c:v>0.74283200000000005</c:v>
                </c:pt>
                <c:pt idx="1487">
                  <c:v>0.76343700000000003</c:v>
                </c:pt>
                <c:pt idx="1488">
                  <c:v>0.74718300000000004</c:v>
                </c:pt>
                <c:pt idx="1489">
                  <c:v>0.77353499999999997</c:v>
                </c:pt>
                <c:pt idx="1490">
                  <c:v>0.77073599999999998</c:v>
                </c:pt>
                <c:pt idx="1491">
                  <c:v>0.75210200000000005</c:v>
                </c:pt>
                <c:pt idx="1492">
                  <c:v>0.73122900000000002</c:v>
                </c:pt>
                <c:pt idx="1493">
                  <c:v>0.75706600000000002</c:v>
                </c:pt>
                <c:pt idx="1494">
                  <c:v>0.75402100000000005</c:v>
                </c:pt>
                <c:pt idx="1495">
                  <c:v>0.74497400000000003</c:v>
                </c:pt>
                <c:pt idx="1496">
                  <c:v>0.74991200000000002</c:v>
                </c:pt>
                <c:pt idx="1497">
                  <c:v>0.75719400000000003</c:v>
                </c:pt>
                <c:pt idx="1498">
                  <c:v>0.74149299999999996</c:v>
                </c:pt>
                <c:pt idx="1499">
                  <c:v>0.77696500000000002</c:v>
                </c:pt>
                <c:pt idx="1500">
                  <c:v>0.75795100000000004</c:v>
                </c:pt>
                <c:pt idx="1501">
                  <c:v>0.75661800000000001</c:v>
                </c:pt>
                <c:pt idx="1502">
                  <c:v>0.75008799999999998</c:v>
                </c:pt>
                <c:pt idx="1503">
                  <c:v>0.75779300000000005</c:v>
                </c:pt>
                <c:pt idx="1504">
                  <c:v>0.74742500000000001</c:v>
                </c:pt>
                <c:pt idx="1505">
                  <c:v>0.78197700000000003</c:v>
                </c:pt>
                <c:pt idx="1506">
                  <c:v>0.79117099999999996</c:v>
                </c:pt>
                <c:pt idx="1507">
                  <c:v>0.75719400000000003</c:v>
                </c:pt>
                <c:pt idx="1508">
                  <c:v>0.76532100000000003</c:v>
                </c:pt>
                <c:pt idx="1509">
                  <c:v>0.74627699999999997</c:v>
                </c:pt>
                <c:pt idx="1510">
                  <c:v>0.72935300000000003</c:v>
                </c:pt>
                <c:pt idx="1511">
                  <c:v>0.73135600000000001</c:v>
                </c:pt>
                <c:pt idx="1512">
                  <c:v>0.73316499999999996</c:v>
                </c:pt>
                <c:pt idx="1513">
                  <c:v>0.76622400000000002</c:v>
                </c:pt>
                <c:pt idx="1514">
                  <c:v>0.78129599999999999</c:v>
                </c:pt>
                <c:pt idx="1515">
                  <c:v>0.75673800000000002</c:v>
                </c:pt>
                <c:pt idx="1516">
                  <c:v>0.75701300000000005</c:v>
                </c:pt>
                <c:pt idx="1517">
                  <c:v>0.73138599999999998</c:v>
                </c:pt>
                <c:pt idx="1518">
                  <c:v>0.755166</c:v>
                </c:pt>
                <c:pt idx="1519">
                  <c:v>0.75026300000000001</c:v>
                </c:pt>
                <c:pt idx="1520">
                  <c:v>0.75859600000000005</c:v>
                </c:pt>
                <c:pt idx="1521">
                  <c:v>0.74013700000000004</c:v>
                </c:pt>
                <c:pt idx="1522">
                  <c:v>0.74831899999999996</c:v>
                </c:pt>
                <c:pt idx="1523">
                  <c:v>0.759239</c:v>
                </c:pt>
                <c:pt idx="1524">
                  <c:v>0.772505</c:v>
                </c:pt>
                <c:pt idx="1525">
                  <c:v>0.76521700000000004</c:v>
                </c:pt>
                <c:pt idx="1526">
                  <c:v>0.74237299999999995</c:v>
                </c:pt>
                <c:pt idx="1527">
                  <c:v>0.76573400000000003</c:v>
                </c:pt>
                <c:pt idx="1528">
                  <c:v>0.75119899999999995</c:v>
                </c:pt>
                <c:pt idx="1529">
                  <c:v>0.74857099999999999</c:v>
                </c:pt>
                <c:pt idx="1530">
                  <c:v>0.75008699999999995</c:v>
                </c:pt>
                <c:pt idx="1531">
                  <c:v>0.76438799999999996</c:v>
                </c:pt>
                <c:pt idx="1532">
                  <c:v>0.75129999999999997</c:v>
                </c:pt>
                <c:pt idx="1533">
                  <c:v>0.77384900000000001</c:v>
                </c:pt>
                <c:pt idx="1534">
                  <c:v>0.76186900000000002</c:v>
                </c:pt>
                <c:pt idx="1535">
                  <c:v>0.75199300000000002</c:v>
                </c:pt>
                <c:pt idx="1536">
                  <c:v>0.75376299999999996</c:v>
                </c:pt>
                <c:pt idx="1537">
                  <c:v>0.74537500000000001</c:v>
                </c:pt>
                <c:pt idx="1538">
                  <c:v>0.74192999999999998</c:v>
                </c:pt>
                <c:pt idx="1539">
                  <c:v>0.769204</c:v>
                </c:pt>
                <c:pt idx="1540">
                  <c:v>0.74721300000000002</c:v>
                </c:pt>
                <c:pt idx="1541">
                  <c:v>0.77216099999999999</c:v>
                </c:pt>
                <c:pt idx="1542">
                  <c:v>0.75336899999999996</c:v>
                </c:pt>
                <c:pt idx="1543">
                  <c:v>0.73361799999999999</c:v>
                </c:pt>
                <c:pt idx="1544">
                  <c:v>0.75721899999999998</c:v>
                </c:pt>
                <c:pt idx="1545">
                  <c:v>0.76449900000000004</c:v>
                </c:pt>
                <c:pt idx="1546">
                  <c:v>0.77075800000000005</c:v>
                </c:pt>
                <c:pt idx="1547">
                  <c:v>0.77495400000000003</c:v>
                </c:pt>
                <c:pt idx="1548">
                  <c:v>0.74120699999999995</c:v>
                </c:pt>
                <c:pt idx="1549">
                  <c:v>0.75400699999999998</c:v>
                </c:pt>
                <c:pt idx="1550">
                  <c:v>0.75325299999999995</c:v>
                </c:pt>
                <c:pt idx="1551">
                  <c:v>0.74832500000000002</c:v>
                </c:pt>
                <c:pt idx="1552">
                  <c:v>0.75706499999999999</c:v>
                </c:pt>
                <c:pt idx="1553">
                  <c:v>0.739761</c:v>
                </c:pt>
                <c:pt idx="1554">
                  <c:v>0.77721300000000004</c:v>
                </c:pt>
                <c:pt idx="1555">
                  <c:v>0.77849100000000004</c:v>
                </c:pt>
                <c:pt idx="1556">
                  <c:v>0.75931300000000002</c:v>
                </c:pt>
                <c:pt idx="1557">
                  <c:v>0.75008799999999998</c:v>
                </c:pt>
                <c:pt idx="1558">
                  <c:v>0.75716899999999998</c:v>
                </c:pt>
                <c:pt idx="1559">
                  <c:v>0.75996399999999997</c:v>
                </c:pt>
                <c:pt idx="1560">
                  <c:v>0.78373800000000005</c:v>
                </c:pt>
                <c:pt idx="1561">
                  <c:v>0.748691</c:v>
                </c:pt>
                <c:pt idx="1562">
                  <c:v>0.75789499999999999</c:v>
                </c:pt>
                <c:pt idx="1563">
                  <c:v>0.763849</c:v>
                </c:pt>
                <c:pt idx="1564">
                  <c:v>0.75313099999999999</c:v>
                </c:pt>
                <c:pt idx="1565">
                  <c:v>0.74558100000000005</c:v>
                </c:pt>
                <c:pt idx="1566">
                  <c:v>0.77202899999999997</c:v>
                </c:pt>
                <c:pt idx="1567">
                  <c:v>0.76143099999999997</c:v>
                </c:pt>
                <c:pt idx="1568">
                  <c:v>0.75797099999999995</c:v>
                </c:pt>
                <c:pt idx="1569">
                  <c:v>0.75342500000000001</c:v>
                </c:pt>
                <c:pt idx="1570">
                  <c:v>0.7621</c:v>
                </c:pt>
                <c:pt idx="1571">
                  <c:v>0.75573199999999996</c:v>
                </c:pt>
                <c:pt idx="1572">
                  <c:v>0.759633</c:v>
                </c:pt>
                <c:pt idx="1573">
                  <c:v>0.74496499999999999</c:v>
                </c:pt>
                <c:pt idx="1574">
                  <c:v>0.73676200000000003</c:v>
                </c:pt>
                <c:pt idx="1575">
                  <c:v>0.77800400000000003</c:v>
                </c:pt>
                <c:pt idx="1576">
                  <c:v>0.76789700000000005</c:v>
                </c:pt>
                <c:pt idx="1577">
                  <c:v>0.77166699999999999</c:v>
                </c:pt>
                <c:pt idx="1578">
                  <c:v>0.75052099999999999</c:v>
                </c:pt>
                <c:pt idx="1579">
                  <c:v>0.763243</c:v>
                </c:pt>
                <c:pt idx="1580">
                  <c:v>0.75800000000000001</c:v>
                </c:pt>
                <c:pt idx="1581">
                  <c:v>0.76270300000000002</c:v>
                </c:pt>
                <c:pt idx="1582">
                  <c:v>0.74948300000000001</c:v>
                </c:pt>
                <c:pt idx="1583">
                  <c:v>0.73936199999999996</c:v>
                </c:pt>
                <c:pt idx="1584">
                  <c:v>0.75902800000000004</c:v>
                </c:pt>
                <c:pt idx="1585">
                  <c:v>0.76075899999999996</c:v>
                </c:pt>
                <c:pt idx="1586">
                  <c:v>0.76591299999999995</c:v>
                </c:pt>
                <c:pt idx="1587">
                  <c:v>0.75060899999999997</c:v>
                </c:pt>
                <c:pt idx="1588">
                  <c:v>0.75244800000000001</c:v>
                </c:pt>
                <c:pt idx="1589">
                  <c:v>0.76793500000000003</c:v>
                </c:pt>
                <c:pt idx="1590">
                  <c:v>0.78983099999999995</c:v>
                </c:pt>
                <c:pt idx="1591">
                  <c:v>0.72666699999999995</c:v>
                </c:pt>
                <c:pt idx="1592">
                  <c:v>0.74234699999999998</c:v>
                </c:pt>
                <c:pt idx="1593">
                  <c:v>0.74517900000000004</c:v>
                </c:pt>
                <c:pt idx="1594">
                  <c:v>0.76121700000000003</c:v>
                </c:pt>
                <c:pt idx="1595">
                  <c:v>0.74295800000000001</c:v>
                </c:pt>
                <c:pt idx="1596">
                  <c:v>0.76383400000000001</c:v>
                </c:pt>
                <c:pt idx="1597">
                  <c:v>0.76155200000000001</c:v>
                </c:pt>
                <c:pt idx="1598">
                  <c:v>0.74523399999999995</c:v>
                </c:pt>
                <c:pt idx="1599">
                  <c:v>0.74219599999999997</c:v>
                </c:pt>
                <c:pt idx="1600">
                  <c:v>0.75534199999999996</c:v>
                </c:pt>
                <c:pt idx="1601">
                  <c:v>0.75869600000000004</c:v>
                </c:pt>
                <c:pt idx="1602">
                  <c:v>0.75691200000000003</c:v>
                </c:pt>
                <c:pt idx="1603">
                  <c:v>0.779887</c:v>
                </c:pt>
                <c:pt idx="1604">
                  <c:v>0.75658400000000003</c:v>
                </c:pt>
                <c:pt idx="1605">
                  <c:v>0.74894400000000005</c:v>
                </c:pt>
                <c:pt idx="1606">
                  <c:v>0.75617400000000001</c:v>
                </c:pt>
                <c:pt idx="1607">
                  <c:v>0.75365400000000005</c:v>
                </c:pt>
                <c:pt idx="1608">
                  <c:v>0.75652900000000001</c:v>
                </c:pt>
                <c:pt idx="1609">
                  <c:v>0.76838099999999998</c:v>
                </c:pt>
                <c:pt idx="1610">
                  <c:v>0.74212400000000001</c:v>
                </c:pt>
                <c:pt idx="1611">
                  <c:v>0.76032299999999997</c:v>
                </c:pt>
                <c:pt idx="1612">
                  <c:v>0.75495500000000004</c:v>
                </c:pt>
                <c:pt idx="1613">
                  <c:v>0.75739800000000002</c:v>
                </c:pt>
                <c:pt idx="1614">
                  <c:v>0.74765999999999999</c:v>
                </c:pt>
                <c:pt idx="1615">
                  <c:v>0.75775400000000004</c:v>
                </c:pt>
                <c:pt idx="1616">
                  <c:v>0.76317800000000002</c:v>
                </c:pt>
                <c:pt idx="1617">
                  <c:v>0.74427100000000002</c:v>
                </c:pt>
                <c:pt idx="1618">
                  <c:v>0.77163899999999996</c:v>
                </c:pt>
                <c:pt idx="1619">
                  <c:v>0.75304700000000002</c:v>
                </c:pt>
                <c:pt idx="1620">
                  <c:v>0.74221499999999996</c:v>
                </c:pt>
                <c:pt idx="1621">
                  <c:v>0.73484099999999997</c:v>
                </c:pt>
                <c:pt idx="1622">
                  <c:v>0.75324899999999995</c:v>
                </c:pt>
                <c:pt idx="1623">
                  <c:v>0.75655300000000003</c:v>
                </c:pt>
                <c:pt idx="1624">
                  <c:v>0.73961299999999996</c:v>
                </c:pt>
                <c:pt idx="1625">
                  <c:v>0.77286500000000002</c:v>
                </c:pt>
                <c:pt idx="1626">
                  <c:v>0.75809899999999997</c:v>
                </c:pt>
                <c:pt idx="1627">
                  <c:v>0.76011200000000001</c:v>
                </c:pt>
                <c:pt idx="1628">
                  <c:v>0.75398200000000004</c:v>
                </c:pt>
                <c:pt idx="1629">
                  <c:v>0.77129800000000004</c:v>
                </c:pt>
                <c:pt idx="1630">
                  <c:v>0.77933600000000003</c:v>
                </c:pt>
                <c:pt idx="1631">
                  <c:v>0.75208699999999995</c:v>
                </c:pt>
                <c:pt idx="1632">
                  <c:v>0.74241400000000002</c:v>
                </c:pt>
                <c:pt idx="1633">
                  <c:v>0.76136000000000004</c:v>
                </c:pt>
                <c:pt idx="1634">
                  <c:v>0.73766699999999996</c:v>
                </c:pt>
                <c:pt idx="1635">
                  <c:v>0.73864799999999997</c:v>
                </c:pt>
                <c:pt idx="1636">
                  <c:v>0.76252299999999995</c:v>
                </c:pt>
                <c:pt idx="1637">
                  <c:v>0.78007400000000005</c:v>
                </c:pt>
                <c:pt idx="1638">
                  <c:v>0.78367299999999995</c:v>
                </c:pt>
                <c:pt idx="1639">
                  <c:v>0.75071200000000005</c:v>
                </c:pt>
                <c:pt idx="1640">
                  <c:v>0.73544500000000002</c:v>
                </c:pt>
                <c:pt idx="1641">
                  <c:v>0.74866299999999997</c:v>
                </c:pt>
                <c:pt idx="1642">
                  <c:v>0.72823899999999997</c:v>
                </c:pt>
                <c:pt idx="1643">
                  <c:v>0.75709199999999999</c:v>
                </c:pt>
                <c:pt idx="1644">
                  <c:v>0.74155400000000005</c:v>
                </c:pt>
                <c:pt idx="1645">
                  <c:v>0.75583</c:v>
                </c:pt>
                <c:pt idx="1646">
                  <c:v>0.75147799999999998</c:v>
                </c:pt>
                <c:pt idx="1647">
                  <c:v>0.75368400000000002</c:v>
                </c:pt>
                <c:pt idx="1648">
                  <c:v>0.75652200000000003</c:v>
                </c:pt>
                <c:pt idx="1649">
                  <c:v>0.77415699999999998</c:v>
                </c:pt>
                <c:pt idx="1650">
                  <c:v>0.76504700000000003</c:v>
                </c:pt>
                <c:pt idx="1651">
                  <c:v>0.76198200000000005</c:v>
                </c:pt>
                <c:pt idx="1652">
                  <c:v>0.74863000000000002</c:v>
                </c:pt>
                <c:pt idx="1653">
                  <c:v>0.73874799999999996</c:v>
                </c:pt>
                <c:pt idx="1654">
                  <c:v>0.73952700000000005</c:v>
                </c:pt>
                <c:pt idx="1655">
                  <c:v>0.76809700000000003</c:v>
                </c:pt>
                <c:pt idx="1656">
                  <c:v>0.76406499999999999</c:v>
                </c:pt>
                <c:pt idx="1657">
                  <c:v>0.78140399999999999</c:v>
                </c:pt>
                <c:pt idx="1658">
                  <c:v>0.77626200000000001</c:v>
                </c:pt>
                <c:pt idx="1659">
                  <c:v>0.74234199999999995</c:v>
                </c:pt>
                <c:pt idx="1660">
                  <c:v>0.73914500000000005</c:v>
                </c:pt>
                <c:pt idx="1661">
                  <c:v>0.74063000000000001</c:v>
                </c:pt>
                <c:pt idx="1662">
                  <c:v>0.78603400000000001</c:v>
                </c:pt>
                <c:pt idx="1663">
                  <c:v>0.77623399999999998</c:v>
                </c:pt>
                <c:pt idx="1664">
                  <c:v>0.75385999999999997</c:v>
                </c:pt>
                <c:pt idx="1665">
                  <c:v>0.76466400000000001</c:v>
                </c:pt>
                <c:pt idx="1666">
                  <c:v>0.77022100000000004</c:v>
                </c:pt>
                <c:pt idx="1667">
                  <c:v>0.76992799999999995</c:v>
                </c:pt>
                <c:pt idx="1668">
                  <c:v>0.74195199999999994</c:v>
                </c:pt>
                <c:pt idx="1669">
                  <c:v>0.77794099999999999</c:v>
                </c:pt>
                <c:pt idx="1670">
                  <c:v>0.75263199999999997</c:v>
                </c:pt>
                <c:pt idx="1671">
                  <c:v>0.76112100000000005</c:v>
                </c:pt>
                <c:pt idx="1672">
                  <c:v>0.75665499999999997</c:v>
                </c:pt>
                <c:pt idx="1673">
                  <c:v>0.74602100000000005</c:v>
                </c:pt>
                <c:pt idx="1674">
                  <c:v>0.77965799999999996</c:v>
                </c:pt>
                <c:pt idx="1675">
                  <c:v>0.76163599999999998</c:v>
                </c:pt>
                <c:pt idx="1676">
                  <c:v>0.73436400000000002</c:v>
                </c:pt>
                <c:pt idx="1677">
                  <c:v>0.75235600000000002</c:v>
                </c:pt>
                <c:pt idx="1678">
                  <c:v>0.74187599999999998</c:v>
                </c:pt>
                <c:pt idx="1679">
                  <c:v>0.75174799999999997</c:v>
                </c:pt>
                <c:pt idx="1680">
                  <c:v>0.75891900000000001</c:v>
                </c:pt>
                <c:pt idx="1681">
                  <c:v>0.755</c:v>
                </c:pt>
                <c:pt idx="1682">
                  <c:v>0.75516000000000005</c:v>
                </c:pt>
                <c:pt idx="1683">
                  <c:v>0.74466500000000002</c:v>
                </c:pt>
                <c:pt idx="1684">
                  <c:v>0.75985400000000003</c:v>
                </c:pt>
                <c:pt idx="1685">
                  <c:v>0.76482499999999998</c:v>
                </c:pt>
                <c:pt idx="1686">
                  <c:v>0.77833300000000005</c:v>
                </c:pt>
                <c:pt idx="1687">
                  <c:v>0.78701299999999996</c:v>
                </c:pt>
                <c:pt idx="1688">
                  <c:v>0.75224899999999995</c:v>
                </c:pt>
                <c:pt idx="1689">
                  <c:v>0.73758500000000005</c:v>
                </c:pt>
                <c:pt idx="1690">
                  <c:v>0.74327100000000002</c:v>
                </c:pt>
                <c:pt idx="1691">
                  <c:v>0.78418100000000002</c:v>
                </c:pt>
                <c:pt idx="1692">
                  <c:v>0.72427799999999998</c:v>
                </c:pt>
                <c:pt idx="1693">
                  <c:v>0.76843099999999998</c:v>
                </c:pt>
                <c:pt idx="1694">
                  <c:v>0.74991200000000002</c:v>
                </c:pt>
                <c:pt idx="1695">
                  <c:v>0.76654699999999998</c:v>
                </c:pt>
                <c:pt idx="1696">
                  <c:v>0.75379200000000002</c:v>
                </c:pt>
                <c:pt idx="1697">
                  <c:v>0.76312899999999995</c:v>
                </c:pt>
                <c:pt idx="1698">
                  <c:v>0.78180099999999997</c:v>
                </c:pt>
                <c:pt idx="1699">
                  <c:v>0.74843199999999999</c:v>
                </c:pt>
                <c:pt idx="1700">
                  <c:v>0.75855399999999995</c:v>
                </c:pt>
                <c:pt idx="1701">
                  <c:v>0.764351</c:v>
                </c:pt>
                <c:pt idx="1702">
                  <c:v>0.78361899999999995</c:v>
                </c:pt>
                <c:pt idx="1703">
                  <c:v>0.76017500000000005</c:v>
                </c:pt>
                <c:pt idx="1704">
                  <c:v>0.76902199999999998</c:v>
                </c:pt>
                <c:pt idx="1705">
                  <c:v>0.76574600000000004</c:v>
                </c:pt>
                <c:pt idx="1706">
                  <c:v>0.755</c:v>
                </c:pt>
                <c:pt idx="1707">
                  <c:v>0.76007000000000002</c:v>
                </c:pt>
                <c:pt idx="1708">
                  <c:v>0.74366399999999999</c:v>
                </c:pt>
                <c:pt idx="1709">
                  <c:v>0.742367</c:v>
                </c:pt>
                <c:pt idx="1710">
                  <c:v>0.73880299999999999</c:v>
                </c:pt>
                <c:pt idx="1711">
                  <c:v>0.77262600000000003</c:v>
                </c:pt>
                <c:pt idx="1712">
                  <c:v>0.72275</c:v>
                </c:pt>
                <c:pt idx="1713">
                  <c:v>0.74553400000000003</c:v>
                </c:pt>
                <c:pt idx="1714">
                  <c:v>0.75666100000000003</c:v>
                </c:pt>
                <c:pt idx="1715">
                  <c:v>0.73715799999999998</c:v>
                </c:pt>
                <c:pt idx="1716">
                  <c:v>0.76968000000000003</c:v>
                </c:pt>
                <c:pt idx="1717">
                  <c:v>0.76303600000000005</c:v>
                </c:pt>
                <c:pt idx="1718">
                  <c:v>0.74804800000000005</c:v>
                </c:pt>
                <c:pt idx="1719">
                  <c:v>0.77754699999999999</c:v>
                </c:pt>
                <c:pt idx="1720">
                  <c:v>0.762791</c:v>
                </c:pt>
                <c:pt idx="1721">
                  <c:v>0.76254500000000003</c:v>
                </c:pt>
                <c:pt idx="1722">
                  <c:v>0.73741400000000001</c:v>
                </c:pt>
                <c:pt idx="1723">
                  <c:v>0.77509099999999997</c:v>
                </c:pt>
                <c:pt idx="1724">
                  <c:v>0.769598</c:v>
                </c:pt>
                <c:pt idx="1725">
                  <c:v>0.74903699999999995</c:v>
                </c:pt>
                <c:pt idx="1726">
                  <c:v>0.73201400000000005</c:v>
                </c:pt>
                <c:pt idx="1727">
                  <c:v>0.75324000000000002</c:v>
                </c:pt>
                <c:pt idx="1728">
                  <c:v>0.74870000000000003</c:v>
                </c:pt>
                <c:pt idx="1729">
                  <c:v>0.76788299999999998</c:v>
                </c:pt>
                <c:pt idx="1730">
                  <c:v>0.76075899999999996</c:v>
                </c:pt>
                <c:pt idx="1731">
                  <c:v>0.74523399999999995</c:v>
                </c:pt>
                <c:pt idx="1732">
                  <c:v>0.75183900000000004</c:v>
                </c:pt>
                <c:pt idx="1733">
                  <c:v>0.73696799999999996</c:v>
                </c:pt>
                <c:pt idx="1734">
                  <c:v>0.76886399999999999</c:v>
                </c:pt>
                <c:pt idx="1735">
                  <c:v>0.767347</c:v>
                </c:pt>
                <c:pt idx="1736">
                  <c:v>0.79015400000000002</c:v>
                </c:pt>
                <c:pt idx="1737">
                  <c:v>0.74543800000000005</c:v>
                </c:pt>
                <c:pt idx="1738">
                  <c:v>0.74678299999999997</c:v>
                </c:pt>
                <c:pt idx="1739">
                  <c:v>0.752641</c:v>
                </c:pt>
                <c:pt idx="1740">
                  <c:v>0.75494499999999998</c:v>
                </c:pt>
                <c:pt idx="1741">
                  <c:v>0.76204400000000005</c:v>
                </c:pt>
                <c:pt idx="1742">
                  <c:v>0.74270800000000003</c:v>
                </c:pt>
                <c:pt idx="1743">
                  <c:v>0.76500000000000001</c:v>
                </c:pt>
                <c:pt idx="1744">
                  <c:v>0.77294300000000005</c:v>
                </c:pt>
                <c:pt idx="1745">
                  <c:v>0.74158199999999996</c:v>
                </c:pt>
                <c:pt idx="1746">
                  <c:v>0.73606799999999994</c:v>
                </c:pt>
                <c:pt idx="1747">
                  <c:v>0.73951</c:v>
                </c:pt>
                <c:pt idx="1748">
                  <c:v>0.75722</c:v>
                </c:pt>
                <c:pt idx="1749">
                  <c:v>0.76797899999999997</c:v>
                </c:pt>
                <c:pt idx="1750">
                  <c:v>0.75836199999999998</c:v>
                </c:pt>
                <c:pt idx="1751">
                  <c:v>0.76110100000000003</c:v>
                </c:pt>
                <c:pt idx="1752">
                  <c:v>0.76901699999999995</c:v>
                </c:pt>
                <c:pt idx="1753">
                  <c:v>0.73675999999999997</c:v>
                </c:pt>
                <c:pt idx="1754">
                  <c:v>0.73730600000000002</c:v>
                </c:pt>
                <c:pt idx="1755">
                  <c:v>0.73946000000000001</c:v>
                </c:pt>
                <c:pt idx="1756">
                  <c:v>0.77181299999999997</c:v>
                </c:pt>
                <c:pt idx="1757">
                  <c:v>0.73982300000000001</c:v>
                </c:pt>
                <c:pt idx="1758">
                  <c:v>0.759571</c:v>
                </c:pt>
                <c:pt idx="1759">
                  <c:v>0.76511200000000001</c:v>
                </c:pt>
                <c:pt idx="1760">
                  <c:v>0.73460899999999996</c:v>
                </c:pt>
                <c:pt idx="1761">
                  <c:v>0.76614300000000002</c:v>
                </c:pt>
                <c:pt idx="1762">
                  <c:v>0.75656900000000005</c:v>
                </c:pt>
                <c:pt idx="1763">
                  <c:v>0.77319800000000005</c:v>
                </c:pt>
                <c:pt idx="1764">
                  <c:v>0.74825200000000003</c:v>
                </c:pt>
                <c:pt idx="1765">
                  <c:v>0.75793200000000005</c:v>
                </c:pt>
                <c:pt idx="1766">
                  <c:v>0.75547900000000001</c:v>
                </c:pt>
                <c:pt idx="1767">
                  <c:v>0.75784700000000005</c:v>
                </c:pt>
                <c:pt idx="1768">
                  <c:v>0.76625399999999999</c:v>
                </c:pt>
                <c:pt idx="1769">
                  <c:v>0.76491900000000002</c:v>
                </c:pt>
                <c:pt idx="1770">
                  <c:v>0.77792499999999998</c:v>
                </c:pt>
                <c:pt idx="1771">
                  <c:v>0.73808700000000005</c:v>
                </c:pt>
                <c:pt idx="1772">
                  <c:v>0.76336999999999999</c:v>
                </c:pt>
                <c:pt idx="1773">
                  <c:v>0.76648499999999997</c:v>
                </c:pt>
                <c:pt idx="1774">
                  <c:v>0.74389000000000005</c:v>
                </c:pt>
                <c:pt idx="1775">
                  <c:v>0.74620900000000001</c:v>
                </c:pt>
                <c:pt idx="1776">
                  <c:v>0.73305100000000001</c:v>
                </c:pt>
                <c:pt idx="1777">
                  <c:v>0.747143</c:v>
                </c:pt>
                <c:pt idx="1778">
                  <c:v>0.73333300000000001</c:v>
                </c:pt>
                <c:pt idx="1779">
                  <c:v>0.74743400000000004</c:v>
                </c:pt>
                <c:pt idx="1780">
                  <c:v>0.75425500000000001</c:v>
                </c:pt>
                <c:pt idx="1781">
                  <c:v>0.77</c:v>
                </c:pt>
                <c:pt idx="1782">
                  <c:v>0.78022800000000003</c:v>
                </c:pt>
                <c:pt idx="1783">
                  <c:v>0.73773299999999997</c:v>
                </c:pt>
                <c:pt idx="1784">
                  <c:v>0.73874799999999996</c:v>
                </c:pt>
                <c:pt idx="1785">
                  <c:v>0.75176699999999996</c:v>
                </c:pt>
                <c:pt idx="1786">
                  <c:v>0.73017900000000002</c:v>
                </c:pt>
                <c:pt idx="1787">
                  <c:v>0.73968800000000001</c:v>
                </c:pt>
                <c:pt idx="1788">
                  <c:v>0.74741500000000005</c:v>
                </c:pt>
                <c:pt idx="1789">
                  <c:v>0.74382400000000004</c:v>
                </c:pt>
                <c:pt idx="1790">
                  <c:v>0.780115</c:v>
                </c:pt>
                <c:pt idx="1791">
                  <c:v>0.77374299999999996</c:v>
                </c:pt>
                <c:pt idx="1792">
                  <c:v>0.75406399999999996</c:v>
                </c:pt>
                <c:pt idx="1793">
                  <c:v>0.77020500000000003</c:v>
                </c:pt>
                <c:pt idx="1794">
                  <c:v>0.75960899999999998</c:v>
                </c:pt>
                <c:pt idx="1795">
                  <c:v>0.76850799999999997</c:v>
                </c:pt>
                <c:pt idx="1796">
                  <c:v>0.75609800000000005</c:v>
                </c:pt>
                <c:pt idx="1797">
                  <c:v>0.74571399999999999</c:v>
                </c:pt>
                <c:pt idx="1798">
                  <c:v>0.76660899999999998</c:v>
                </c:pt>
                <c:pt idx="1799">
                  <c:v>0.77264500000000003</c:v>
                </c:pt>
                <c:pt idx="1800">
                  <c:v>0.76817400000000002</c:v>
                </c:pt>
                <c:pt idx="1801">
                  <c:v>0.76017999999999997</c:v>
                </c:pt>
                <c:pt idx="1802">
                  <c:v>0.76604499999999998</c:v>
                </c:pt>
                <c:pt idx="1803">
                  <c:v>0.78121399999999996</c:v>
                </c:pt>
                <c:pt idx="1804">
                  <c:v>0.75909899999999997</c:v>
                </c:pt>
                <c:pt idx="1805">
                  <c:v>0.74450499999999997</c:v>
                </c:pt>
                <c:pt idx="1806">
                  <c:v>0.75425500000000001</c:v>
                </c:pt>
                <c:pt idx="1807">
                  <c:v>0.77348799999999995</c:v>
                </c:pt>
                <c:pt idx="1808">
                  <c:v>0.76610199999999995</c:v>
                </c:pt>
                <c:pt idx="1809">
                  <c:v>0.75607599999999997</c:v>
                </c:pt>
                <c:pt idx="1810">
                  <c:v>0.75396799999999997</c:v>
                </c:pt>
                <c:pt idx="1811">
                  <c:v>0.76890099999999995</c:v>
                </c:pt>
                <c:pt idx="1812">
                  <c:v>0.74860099999999996</c:v>
                </c:pt>
                <c:pt idx="1813">
                  <c:v>0.76576599999999995</c:v>
                </c:pt>
                <c:pt idx="1814">
                  <c:v>0.74543899999999996</c:v>
                </c:pt>
                <c:pt idx="1815">
                  <c:v>0.739483</c:v>
                </c:pt>
                <c:pt idx="1816">
                  <c:v>0.75696200000000002</c:v>
                </c:pt>
                <c:pt idx="1817">
                  <c:v>0.77077799999999996</c:v>
                </c:pt>
                <c:pt idx="1818">
                  <c:v>0.76222199999999996</c:v>
                </c:pt>
                <c:pt idx="1819">
                  <c:v>0.76475800000000005</c:v>
                </c:pt>
                <c:pt idx="1820">
                  <c:v>0.73932200000000003</c:v>
                </c:pt>
                <c:pt idx="1821">
                  <c:v>0.78327000000000002</c:v>
                </c:pt>
                <c:pt idx="1822">
                  <c:v>0.77101399999999998</c:v>
                </c:pt>
                <c:pt idx="1823">
                  <c:v>0.75809400000000005</c:v>
                </c:pt>
                <c:pt idx="1824">
                  <c:v>0.76820699999999997</c:v>
                </c:pt>
                <c:pt idx="1825">
                  <c:v>0.78277200000000002</c:v>
                </c:pt>
                <c:pt idx="1826">
                  <c:v>0.77688000000000001</c:v>
                </c:pt>
                <c:pt idx="1827">
                  <c:v>0.74367399999999995</c:v>
                </c:pt>
                <c:pt idx="1828">
                  <c:v>0.77444900000000005</c:v>
                </c:pt>
                <c:pt idx="1829">
                  <c:v>0.76167899999999999</c:v>
                </c:pt>
                <c:pt idx="1830">
                  <c:v>0.77108200000000005</c:v>
                </c:pt>
                <c:pt idx="1831">
                  <c:v>0.768841</c:v>
                </c:pt>
                <c:pt idx="1832">
                  <c:v>0.75469299999999995</c:v>
                </c:pt>
                <c:pt idx="1833">
                  <c:v>0.79861099999999996</c:v>
                </c:pt>
                <c:pt idx="1834">
                  <c:v>0.77168499999999995</c:v>
                </c:pt>
                <c:pt idx="1835">
                  <c:v>0.77729700000000002</c:v>
                </c:pt>
                <c:pt idx="1836">
                  <c:v>0.75403900000000001</c:v>
                </c:pt>
                <c:pt idx="1837">
                  <c:v>0.77589900000000001</c:v>
                </c:pt>
                <c:pt idx="1838">
                  <c:v>0.76085400000000003</c:v>
                </c:pt>
                <c:pt idx="1839">
                  <c:v>0.76654699999999998</c:v>
                </c:pt>
                <c:pt idx="1840">
                  <c:v>0.77953300000000003</c:v>
                </c:pt>
                <c:pt idx="1841">
                  <c:v>0.78496200000000005</c:v>
                </c:pt>
                <c:pt idx="1842">
                  <c:v>0.765625</c:v>
                </c:pt>
                <c:pt idx="1843">
                  <c:v>0.73993100000000001</c:v>
                </c:pt>
                <c:pt idx="1844">
                  <c:v>0.76400000000000001</c:v>
                </c:pt>
                <c:pt idx="1845">
                  <c:v>0.777922</c:v>
                </c:pt>
                <c:pt idx="1846">
                  <c:v>0.74710900000000002</c:v>
                </c:pt>
                <c:pt idx="1847">
                  <c:v>0.78422999999999998</c:v>
                </c:pt>
                <c:pt idx="1848">
                  <c:v>0.76007199999999997</c:v>
                </c:pt>
                <c:pt idx="1849">
                  <c:v>0.74219599999999997</c:v>
                </c:pt>
                <c:pt idx="1850">
                  <c:v>0.76851100000000006</c:v>
                </c:pt>
                <c:pt idx="1851">
                  <c:v>0.74376100000000001</c:v>
                </c:pt>
                <c:pt idx="1852">
                  <c:v>0.75353899999999996</c:v>
                </c:pt>
                <c:pt idx="1853">
                  <c:v>0.749749</c:v>
                </c:pt>
                <c:pt idx="1854">
                  <c:v>0.77148000000000005</c:v>
                </c:pt>
                <c:pt idx="1855">
                  <c:v>0.75330900000000001</c:v>
                </c:pt>
                <c:pt idx="1856">
                  <c:v>0.75953199999999998</c:v>
                </c:pt>
                <c:pt idx="1857">
                  <c:v>0.74749100000000002</c:v>
                </c:pt>
                <c:pt idx="1858">
                  <c:v>0.76660700000000004</c:v>
                </c:pt>
                <c:pt idx="1859">
                  <c:v>0.756162</c:v>
                </c:pt>
                <c:pt idx="1860">
                  <c:v>0.74634100000000003</c:v>
                </c:pt>
                <c:pt idx="1861">
                  <c:v>0.75335700000000005</c:v>
                </c:pt>
                <c:pt idx="1862">
                  <c:v>0.72459300000000004</c:v>
                </c:pt>
                <c:pt idx="1863">
                  <c:v>0.734429</c:v>
                </c:pt>
                <c:pt idx="1864">
                  <c:v>0.74457600000000002</c:v>
                </c:pt>
                <c:pt idx="1865">
                  <c:v>0.74717299999999998</c:v>
                </c:pt>
                <c:pt idx="1866">
                  <c:v>0.75767099999999998</c:v>
                </c:pt>
                <c:pt idx="1867">
                  <c:v>0.76090100000000005</c:v>
                </c:pt>
                <c:pt idx="1868">
                  <c:v>0.744556</c:v>
                </c:pt>
                <c:pt idx="1869">
                  <c:v>0.74615399999999998</c:v>
                </c:pt>
                <c:pt idx="1870">
                  <c:v>0.74038499999999996</c:v>
                </c:pt>
                <c:pt idx="1871">
                  <c:v>0.74666699999999997</c:v>
                </c:pt>
                <c:pt idx="1872">
                  <c:v>0.755</c:v>
                </c:pt>
                <c:pt idx="1873">
                  <c:v>0.75966900000000004</c:v>
                </c:pt>
                <c:pt idx="1874">
                  <c:v>0.77345799999999998</c:v>
                </c:pt>
                <c:pt idx="1875">
                  <c:v>0.75592599999999999</c:v>
                </c:pt>
                <c:pt idx="1876">
                  <c:v>0.76787700000000003</c:v>
                </c:pt>
                <c:pt idx="1877">
                  <c:v>0.76398600000000005</c:v>
                </c:pt>
                <c:pt idx="1878">
                  <c:v>0.74776600000000004</c:v>
                </c:pt>
                <c:pt idx="1879">
                  <c:v>0.76582700000000004</c:v>
                </c:pt>
                <c:pt idx="1880">
                  <c:v>0.770397</c:v>
                </c:pt>
                <c:pt idx="1881">
                  <c:v>0.76696900000000001</c:v>
                </c:pt>
                <c:pt idx="1882">
                  <c:v>0.763262</c:v>
                </c:pt>
                <c:pt idx="1883">
                  <c:v>0.73571399999999998</c:v>
                </c:pt>
                <c:pt idx="1884">
                  <c:v>0.75580599999999998</c:v>
                </c:pt>
                <c:pt idx="1885">
                  <c:v>0.74068100000000003</c:v>
                </c:pt>
                <c:pt idx="1886">
                  <c:v>0.74904000000000004</c:v>
                </c:pt>
                <c:pt idx="1887">
                  <c:v>0.754054</c:v>
                </c:pt>
                <c:pt idx="1888">
                  <c:v>0.75113799999999997</c:v>
                </c:pt>
                <c:pt idx="1889">
                  <c:v>0.75849699999999998</c:v>
                </c:pt>
                <c:pt idx="1890">
                  <c:v>0.74633700000000003</c:v>
                </c:pt>
                <c:pt idx="1891">
                  <c:v>0.76295599999999997</c:v>
                </c:pt>
                <c:pt idx="1892">
                  <c:v>0.77005500000000005</c:v>
                </c:pt>
                <c:pt idx="1893">
                  <c:v>0.74781799999999998</c:v>
                </c:pt>
                <c:pt idx="1894">
                  <c:v>0.764602</c:v>
                </c:pt>
                <c:pt idx="1895">
                  <c:v>0.75365000000000004</c:v>
                </c:pt>
                <c:pt idx="1896">
                  <c:v>0.76085400000000003</c:v>
                </c:pt>
                <c:pt idx="1897">
                  <c:v>0.75711700000000004</c:v>
                </c:pt>
                <c:pt idx="1898">
                  <c:v>0.77087899999999998</c:v>
                </c:pt>
                <c:pt idx="1899">
                  <c:v>0.75081699999999996</c:v>
                </c:pt>
                <c:pt idx="1900">
                  <c:v>0.76604499999999998</c:v>
                </c:pt>
                <c:pt idx="1901">
                  <c:v>0.73108799999999996</c:v>
                </c:pt>
                <c:pt idx="1902">
                  <c:v>0.757301</c:v>
                </c:pt>
                <c:pt idx="1903">
                  <c:v>0.754965</c:v>
                </c:pt>
                <c:pt idx="1904">
                  <c:v>0.77150600000000003</c:v>
                </c:pt>
                <c:pt idx="1905">
                  <c:v>0.76388900000000004</c:v>
                </c:pt>
                <c:pt idx="1906">
                  <c:v>0.75909099999999996</c:v>
                </c:pt>
                <c:pt idx="1907">
                  <c:v>0.72880800000000001</c:v>
                </c:pt>
                <c:pt idx="1908">
                  <c:v>0.78984699999999997</c:v>
                </c:pt>
                <c:pt idx="1909">
                  <c:v>0.763849</c:v>
                </c:pt>
                <c:pt idx="1910">
                  <c:v>0.77471000000000001</c:v>
                </c:pt>
                <c:pt idx="1911">
                  <c:v>0.76227800000000001</c:v>
                </c:pt>
                <c:pt idx="1912">
                  <c:v>0.76886100000000002</c:v>
                </c:pt>
                <c:pt idx="1913">
                  <c:v>0.75931899999999997</c:v>
                </c:pt>
                <c:pt idx="1914">
                  <c:v>0.738927</c:v>
                </c:pt>
                <c:pt idx="1915">
                  <c:v>0.76490899999999995</c:v>
                </c:pt>
                <c:pt idx="1916">
                  <c:v>0.75996300000000006</c:v>
                </c:pt>
                <c:pt idx="1917">
                  <c:v>0.77192700000000003</c:v>
                </c:pt>
                <c:pt idx="1918">
                  <c:v>0.77095599999999997</c:v>
                </c:pt>
                <c:pt idx="1919">
                  <c:v>0.78470600000000001</c:v>
                </c:pt>
                <c:pt idx="1920">
                  <c:v>0.76849800000000001</c:v>
                </c:pt>
                <c:pt idx="1921">
                  <c:v>0.77514499999999997</c:v>
                </c:pt>
                <c:pt idx="1922">
                  <c:v>0.74760199999999999</c:v>
                </c:pt>
                <c:pt idx="1923">
                  <c:v>0.76067600000000002</c:v>
                </c:pt>
                <c:pt idx="1924">
                  <c:v>0.77430200000000005</c:v>
                </c:pt>
                <c:pt idx="1925">
                  <c:v>0.75061699999999998</c:v>
                </c:pt>
                <c:pt idx="1926">
                  <c:v>0.75540099999999999</c:v>
                </c:pt>
                <c:pt idx="1927">
                  <c:v>0.76604799999999995</c:v>
                </c:pt>
                <c:pt idx="1928">
                  <c:v>0.76807300000000001</c:v>
                </c:pt>
                <c:pt idx="1929">
                  <c:v>0.75413699999999995</c:v>
                </c:pt>
                <c:pt idx="1930">
                  <c:v>0.73597999999999997</c:v>
                </c:pt>
                <c:pt idx="1931">
                  <c:v>0.74724699999999999</c:v>
                </c:pt>
                <c:pt idx="1932">
                  <c:v>0.74824599999999997</c:v>
                </c:pt>
                <c:pt idx="1933">
                  <c:v>0.76512899999999995</c:v>
                </c:pt>
                <c:pt idx="1934">
                  <c:v>0.76389899999999999</c:v>
                </c:pt>
                <c:pt idx="1935">
                  <c:v>0.77231300000000003</c:v>
                </c:pt>
                <c:pt idx="1936">
                  <c:v>0.75697300000000001</c:v>
                </c:pt>
                <c:pt idx="1937">
                  <c:v>0.73730600000000002</c:v>
                </c:pt>
                <c:pt idx="1938">
                  <c:v>0.76439100000000004</c:v>
                </c:pt>
                <c:pt idx="1939">
                  <c:v>0.75470700000000002</c:v>
                </c:pt>
                <c:pt idx="1940">
                  <c:v>0.74485800000000002</c:v>
                </c:pt>
                <c:pt idx="1941">
                  <c:v>0.76032599999999995</c:v>
                </c:pt>
                <c:pt idx="1942">
                  <c:v>0.74535499999999999</c:v>
                </c:pt>
                <c:pt idx="1943">
                  <c:v>0.78996100000000002</c:v>
                </c:pt>
                <c:pt idx="1944">
                  <c:v>0.77135100000000001</c:v>
                </c:pt>
                <c:pt idx="1945">
                  <c:v>0.76707999999999998</c:v>
                </c:pt>
                <c:pt idx="1946">
                  <c:v>0.75901600000000002</c:v>
                </c:pt>
                <c:pt idx="1947">
                  <c:v>0.76854500000000003</c:v>
                </c:pt>
                <c:pt idx="1948">
                  <c:v>0.76727599999999996</c:v>
                </c:pt>
                <c:pt idx="1949">
                  <c:v>0.75285999999999997</c:v>
                </c:pt>
                <c:pt idx="1950">
                  <c:v>0.72160800000000003</c:v>
                </c:pt>
                <c:pt idx="1951">
                  <c:v>0.78003599999999995</c:v>
                </c:pt>
                <c:pt idx="1952">
                  <c:v>0.75071200000000005</c:v>
                </c:pt>
                <c:pt idx="1953">
                  <c:v>0.76809700000000003</c:v>
                </c:pt>
                <c:pt idx="1954">
                  <c:v>0.75724499999999995</c:v>
                </c:pt>
                <c:pt idx="1955">
                  <c:v>0.76357299999999995</c:v>
                </c:pt>
                <c:pt idx="1956">
                  <c:v>0.75891600000000004</c:v>
                </c:pt>
                <c:pt idx="1957">
                  <c:v>0.75290900000000005</c:v>
                </c:pt>
                <c:pt idx="1958">
                  <c:v>0.75504400000000005</c:v>
                </c:pt>
                <c:pt idx="1959">
                  <c:v>0.76512899999999995</c:v>
                </c:pt>
                <c:pt idx="1960">
                  <c:v>0.74744299999999997</c:v>
                </c:pt>
                <c:pt idx="1961">
                  <c:v>0.77925900000000003</c:v>
                </c:pt>
                <c:pt idx="1962">
                  <c:v>0.74885800000000002</c:v>
                </c:pt>
                <c:pt idx="1963">
                  <c:v>0.76516200000000001</c:v>
                </c:pt>
                <c:pt idx="1964">
                  <c:v>0.75</c:v>
                </c:pt>
                <c:pt idx="1965">
                  <c:v>0.75127299999999997</c:v>
                </c:pt>
                <c:pt idx="1966">
                  <c:v>0.77222199999999996</c:v>
                </c:pt>
                <c:pt idx="1967">
                  <c:v>0.75195000000000001</c:v>
                </c:pt>
                <c:pt idx="1968">
                  <c:v>0.73033300000000001</c:v>
                </c:pt>
                <c:pt idx="1969">
                  <c:v>0.77078899999999995</c:v>
                </c:pt>
                <c:pt idx="1970">
                  <c:v>0.76075899999999996</c:v>
                </c:pt>
                <c:pt idx="1971">
                  <c:v>0.76916200000000001</c:v>
                </c:pt>
                <c:pt idx="1972">
                  <c:v>0.74904700000000002</c:v>
                </c:pt>
                <c:pt idx="1973">
                  <c:v>0.76915900000000004</c:v>
                </c:pt>
                <c:pt idx="1974">
                  <c:v>0.75043800000000005</c:v>
                </c:pt>
                <c:pt idx="1975">
                  <c:v>0.75409300000000001</c:v>
                </c:pt>
                <c:pt idx="1976">
                  <c:v>0.75680599999999998</c:v>
                </c:pt>
                <c:pt idx="1977">
                  <c:v>0.77289399999999997</c:v>
                </c:pt>
                <c:pt idx="1978">
                  <c:v>0.76559699999999997</c:v>
                </c:pt>
                <c:pt idx="1979">
                  <c:v>0.77122000000000002</c:v>
                </c:pt>
                <c:pt idx="1980">
                  <c:v>0.73724500000000004</c:v>
                </c:pt>
                <c:pt idx="1981">
                  <c:v>0.76985000000000003</c:v>
                </c:pt>
                <c:pt idx="1982">
                  <c:v>0.72091099999999997</c:v>
                </c:pt>
                <c:pt idx="1983">
                  <c:v>0.75741099999999995</c:v>
                </c:pt>
                <c:pt idx="1984">
                  <c:v>0.75909899999999997</c:v>
                </c:pt>
                <c:pt idx="1985">
                  <c:v>0.75640600000000002</c:v>
                </c:pt>
                <c:pt idx="1986">
                  <c:v>0.72833599999999998</c:v>
                </c:pt>
                <c:pt idx="1987">
                  <c:v>0.74297899999999995</c:v>
                </c:pt>
                <c:pt idx="1988">
                  <c:v>0.75929199999999997</c:v>
                </c:pt>
                <c:pt idx="1989">
                  <c:v>0.75227299999999997</c:v>
                </c:pt>
                <c:pt idx="1990">
                  <c:v>0.77907000000000004</c:v>
                </c:pt>
                <c:pt idx="1991">
                  <c:v>0.74079200000000001</c:v>
                </c:pt>
                <c:pt idx="1992">
                  <c:v>0.75629599999999997</c:v>
                </c:pt>
                <c:pt idx="1993">
                  <c:v>0.75870700000000002</c:v>
                </c:pt>
                <c:pt idx="1994">
                  <c:v>0.73655499999999996</c:v>
                </c:pt>
                <c:pt idx="1995">
                  <c:v>0.75754900000000003</c:v>
                </c:pt>
                <c:pt idx="1996">
                  <c:v>0.75673199999999996</c:v>
                </c:pt>
                <c:pt idx="1997">
                  <c:v>0.76386399999999999</c:v>
                </c:pt>
                <c:pt idx="1998">
                  <c:v>0.76090800000000003</c:v>
                </c:pt>
                <c:pt idx="1999">
                  <c:v>0.75191600000000003</c:v>
                </c:pt>
                <c:pt idx="2000">
                  <c:v>0.75996200000000003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40-41E7-9DCE-1CB98125B1C8}"/>
            </c:ext>
          </c:extLst>
        </c:ser>
        <c:ser>
          <c:idx val="2"/>
          <c:order val="2"/>
          <c:tx>
            <c:v>Unresponsives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1.1'!$J$2:$J$2002</c:f>
              <c:numCache>
                <c:formatCode>General</c:formatCode>
                <c:ptCount val="2001"/>
                <c:pt idx="0">
                  <c:v>0.05</c:v>
                </c:pt>
                <c:pt idx="1">
                  <c:v>4.6890000000000001E-2</c:v>
                </c:pt>
                <c:pt idx="2">
                  <c:v>3.6992799999999999E-2</c:v>
                </c:pt>
                <c:pt idx="3">
                  <c:v>3.8888899999999997E-2</c:v>
                </c:pt>
                <c:pt idx="4">
                  <c:v>3.6255900000000001E-2</c:v>
                </c:pt>
                <c:pt idx="5">
                  <c:v>3.2983199999999997E-2</c:v>
                </c:pt>
                <c:pt idx="6">
                  <c:v>2.1678300000000001E-2</c:v>
                </c:pt>
                <c:pt idx="7">
                  <c:v>1.84332E-2</c:v>
                </c:pt>
                <c:pt idx="8">
                  <c:v>8.4507000000000002E-3</c:v>
                </c:pt>
                <c:pt idx="9">
                  <c:v>1.1792499999999999E-2</c:v>
                </c:pt>
                <c:pt idx="10">
                  <c:v>1.42276E-2</c:v>
                </c:pt>
                <c:pt idx="11">
                  <c:v>1.46018E-2</c:v>
                </c:pt>
                <c:pt idx="12">
                  <c:v>7.8260900000000008E-3</c:v>
                </c:pt>
                <c:pt idx="13">
                  <c:v>1.2328799999999999E-2</c:v>
                </c:pt>
                <c:pt idx="14">
                  <c:v>7.8947400000000008E-3</c:v>
                </c:pt>
                <c:pt idx="15">
                  <c:v>4.3763700000000001E-3</c:v>
                </c:pt>
                <c:pt idx="16">
                  <c:v>6.6037700000000001E-3</c:v>
                </c:pt>
                <c:pt idx="17">
                  <c:v>7.9908700000000006E-3</c:v>
                </c:pt>
                <c:pt idx="18">
                  <c:v>2.8037399999999999E-3</c:v>
                </c:pt>
                <c:pt idx="19">
                  <c:v>7.5980400000000003E-3</c:v>
                </c:pt>
                <c:pt idx="20">
                  <c:v>2.2271700000000001E-3</c:v>
                </c:pt>
                <c:pt idx="21">
                  <c:v>4.1125500000000004E-3</c:v>
                </c:pt>
                <c:pt idx="22">
                  <c:v>7.9625300000000006E-3</c:v>
                </c:pt>
                <c:pt idx="23">
                  <c:v>2.4017499999999998E-3</c:v>
                </c:pt>
                <c:pt idx="24">
                  <c:v>3.8901600000000001E-3</c:v>
                </c:pt>
                <c:pt idx="25">
                  <c:v>4.6728999999999998E-3</c:v>
                </c:pt>
                <c:pt idx="26">
                  <c:v>5.9734499999999999E-3</c:v>
                </c:pt>
                <c:pt idx="27">
                  <c:v>4.2821200000000004E-3</c:v>
                </c:pt>
                <c:pt idx="28">
                  <c:v>2.48139E-3</c:v>
                </c:pt>
                <c:pt idx="29">
                  <c:v>3.7123E-3</c:v>
                </c:pt>
                <c:pt idx="30">
                  <c:v>4.7413799999999999E-3</c:v>
                </c:pt>
                <c:pt idx="31">
                  <c:v>1.9802000000000001E-3</c:v>
                </c:pt>
                <c:pt idx="32">
                  <c:v>7.1278799999999996E-3</c:v>
                </c:pt>
                <c:pt idx="33">
                  <c:v>6.4718199999999997E-3</c:v>
                </c:pt>
                <c:pt idx="34">
                  <c:v>7.22611E-3</c:v>
                </c:pt>
                <c:pt idx="35">
                  <c:v>6.8584099999999997E-3</c:v>
                </c:pt>
                <c:pt idx="36">
                  <c:v>5.5437100000000003E-3</c:v>
                </c:pt>
                <c:pt idx="37">
                  <c:v>4.7008500000000003E-3</c:v>
                </c:pt>
                <c:pt idx="38">
                  <c:v>6.0465099999999997E-3</c:v>
                </c:pt>
                <c:pt idx="39">
                  <c:v>8.0097099999999997E-3</c:v>
                </c:pt>
                <c:pt idx="40">
                  <c:v>7.2892900000000004E-3</c:v>
                </c:pt>
                <c:pt idx="41">
                  <c:v>5.7971000000000003E-3</c:v>
                </c:pt>
                <c:pt idx="42">
                  <c:v>2.7777800000000001E-3</c:v>
                </c:pt>
                <c:pt idx="43">
                  <c:v>1.43198E-3</c:v>
                </c:pt>
                <c:pt idx="44">
                  <c:v>2.58216E-3</c:v>
                </c:pt>
                <c:pt idx="45">
                  <c:v>4.9145300000000003E-3</c:v>
                </c:pt>
                <c:pt idx="46">
                  <c:v>7.3825499999999999E-3</c:v>
                </c:pt>
                <c:pt idx="47">
                  <c:v>8.4951499999999999E-3</c:v>
                </c:pt>
                <c:pt idx="48">
                  <c:v>3.9443200000000003E-3</c:v>
                </c:pt>
                <c:pt idx="49">
                  <c:v>7.45921E-3</c:v>
                </c:pt>
                <c:pt idx="50">
                  <c:v>4.9019600000000003E-3</c:v>
                </c:pt>
                <c:pt idx="51">
                  <c:v>6.99301E-3</c:v>
                </c:pt>
                <c:pt idx="52">
                  <c:v>6.6502499999999999E-3</c:v>
                </c:pt>
                <c:pt idx="53">
                  <c:v>4.5563499999999998E-3</c:v>
                </c:pt>
                <c:pt idx="54">
                  <c:v>5.7692300000000002E-3</c:v>
                </c:pt>
                <c:pt idx="55">
                  <c:v>6.1176499999999997E-3</c:v>
                </c:pt>
                <c:pt idx="56">
                  <c:v>9.1903699999999998E-3</c:v>
                </c:pt>
                <c:pt idx="57">
                  <c:v>7.6923099999999999E-3</c:v>
                </c:pt>
                <c:pt idx="58">
                  <c:v>5.3488399999999997E-3</c:v>
                </c:pt>
                <c:pt idx="59">
                  <c:v>6.46651E-3</c:v>
                </c:pt>
                <c:pt idx="60">
                  <c:v>3.7383199999999998E-3</c:v>
                </c:pt>
                <c:pt idx="61">
                  <c:v>7.4235799999999999E-3</c:v>
                </c:pt>
                <c:pt idx="62">
                  <c:v>6.9124399999999997E-3</c:v>
                </c:pt>
                <c:pt idx="63">
                  <c:v>8.1395300000000007E-3</c:v>
                </c:pt>
                <c:pt idx="64">
                  <c:v>5.4669699999999998E-3</c:v>
                </c:pt>
                <c:pt idx="65">
                  <c:v>5.8165500000000002E-3</c:v>
                </c:pt>
                <c:pt idx="66">
                  <c:v>5.9701499999999996E-3</c:v>
                </c:pt>
                <c:pt idx="67">
                  <c:v>3.22581E-3</c:v>
                </c:pt>
                <c:pt idx="68">
                  <c:v>4.6296299999999999E-4</c:v>
                </c:pt>
                <c:pt idx="69">
                  <c:v>4.9886599999999998E-3</c:v>
                </c:pt>
                <c:pt idx="70">
                  <c:v>3.5864999999999998E-3</c:v>
                </c:pt>
                <c:pt idx="71">
                  <c:v>6.3043500000000002E-3</c:v>
                </c:pt>
                <c:pt idx="72">
                  <c:v>1.26728E-2</c:v>
                </c:pt>
                <c:pt idx="73">
                  <c:v>8.1018500000000007E-3</c:v>
                </c:pt>
                <c:pt idx="74">
                  <c:v>6.2906699999999999E-3</c:v>
                </c:pt>
                <c:pt idx="75">
                  <c:v>2.9680399999999999E-3</c:v>
                </c:pt>
                <c:pt idx="76">
                  <c:v>3.3557000000000001E-3</c:v>
                </c:pt>
                <c:pt idx="77">
                  <c:v>2.6905800000000001E-3</c:v>
                </c:pt>
                <c:pt idx="78">
                  <c:v>1.11111E-3</c:v>
                </c:pt>
                <c:pt idx="79">
                  <c:v>2.6373600000000001E-3</c:v>
                </c:pt>
                <c:pt idx="80">
                  <c:v>3.57143E-3</c:v>
                </c:pt>
                <c:pt idx="81">
                  <c:v>7.0093500000000001E-3</c:v>
                </c:pt>
                <c:pt idx="82">
                  <c:v>6.8493199999999999E-3</c:v>
                </c:pt>
                <c:pt idx="83">
                  <c:v>3.1602700000000002E-3</c:v>
                </c:pt>
                <c:pt idx="84">
                  <c:v>3.3860000000000001E-3</c:v>
                </c:pt>
                <c:pt idx="85">
                  <c:v>7.1274299999999997E-3</c:v>
                </c:pt>
                <c:pt idx="86">
                  <c:v>3.7383199999999998E-3</c:v>
                </c:pt>
                <c:pt idx="87">
                  <c:v>1.8779300000000001E-3</c:v>
                </c:pt>
                <c:pt idx="88">
                  <c:v>5.5288500000000001E-3</c:v>
                </c:pt>
                <c:pt idx="89">
                  <c:v>4.1379299999999997E-3</c:v>
                </c:pt>
                <c:pt idx="90">
                  <c:v>3.4632E-3</c:v>
                </c:pt>
                <c:pt idx="91">
                  <c:v>2.05011E-3</c:v>
                </c:pt>
                <c:pt idx="92">
                  <c:v>1.07914E-2</c:v>
                </c:pt>
                <c:pt idx="93">
                  <c:v>8.1264100000000006E-3</c:v>
                </c:pt>
                <c:pt idx="94">
                  <c:v>7.3990999999999996E-3</c:v>
                </c:pt>
                <c:pt idx="95">
                  <c:v>8.3700400000000005E-3</c:v>
                </c:pt>
                <c:pt idx="96">
                  <c:v>3.7974699999999998E-3</c:v>
                </c:pt>
                <c:pt idx="97">
                  <c:v>6.4794800000000001E-3</c:v>
                </c:pt>
                <c:pt idx="98">
                  <c:v>1.2676099999999999E-2</c:v>
                </c:pt>
                <c:pt idx="99">
                  <c:v>9.3877600000000002E-3</c:v>
                </c:pt>
                <c:pt idx="100">
                  <c:v>6.4220199999999996E-3</c:v>
                </c:pt>
                <c:pt idx="101">
                  <c:v>5.1851900000000001E-3</c:v>
                </c:pt>
                <c:pt idx="102">
                  <c:v>8.6124400000000007E-3</c:v>
                </c:pt>
                <c:pt idx="103">
                  <c:v>5.8315299999999997E-3</c:v>
                </c:pt>
                <c:pt idx="104">
                  <c:v>5.5155899999999999E-3</c:v>
                </c:pt>
                <c:pt idx="105">
                  <c:v>4.90654E-3</c:v>
                </c:pt>
                <c:pt idx="106">
                  <c:v>2.4193499999999998E-3</c:v>
                </c:pt>
                <c:pt idx="107">
                  <c:v>6.9284100000000003E-3</c:v>
                </c:pt>
                <c:pt idx="108">
                  <c:v>7.0135700000000002E-3</c:v>
                </c:pt>
                <c:pt idx="109">
                  <c:v>4.9438199999999998E-3</c:v>
                </c:pt>
                <c:pt idx="110">
                  <c:v>5.1111100000000003E-3</c:v>
                </c:pt>
                <c:pt idx="111">
                  <c:v>2.5806499999999999E-3</c:v>
                </c:pt>
                <c:pt idx="112">
                  <c:v>4.9783500000000003E-3</c:v>
                </c:pt>
                <c:pt idx="113">
                  <c:v>7.87589E-3</c:v>
                </c:pt>
                <c:pt idx="114">
                  <c:v>3.4188000000000001E-3</c:v>
                </c:pt>
                <c:pt idx="115">
                  <c:v>3.5377400000000002E-3</c:v>
                </c:pt>
                <c:pt idx="116">
                  <c:v>5.2511399999999996E-3</c:v>
                </c:pt>
                <c:pt idx="117">
                  <c:v>4.6948399999999996E-3</c:v>
                </c:pt>
                <c:pt idx="118">
                  <c:v>4.4642900000000001E-3</c:v>
                </c:pt>
                <c:pt idx="119">
                  <c:v>5.4466200000000001E-3</c:v>
                </c:pt>
                <c:pt idx="120">
                  <c:v>5.4999999999999997E-3</c:v>
                </c:pt>
                <c:pt idx="121">
                  <c:v>4.0000000000000001E-3</c:v>
                </c:pt>
                <c:pt idx="122">
                  <c:v>3.6781600000000002E-3</c:v>
                </c:pt>
                <c:pt idx="123">
                  <c:v>4.2452799999999997E-3</c:v>
                </c:pt>
                <c:pt idx="124">
                  <c:v>5.9496599999999998E-3</c:v>
                </c:pt>
                <c:pt idx="125">
                  <c:v>5.1522199999999999E-3</c:v>
                </c:pt>
                <c:pt idx="126">
                  <c:v>6.7099600000000001E-3</c:v>
                </c:pt>
                <c:pt idx="127">
                  <c:v>2.8824800000000002E-3</c:v>
                </c:pt>
                <c:pt idx="128">
                  <c:v>9.97783E-3</c:v>
                </c:pt>
                <c:pt idx="129">
                  <c:v>1.79372E-2</c:v>
                </c:pt>
                <c:pt idx="130">
                  <c:v>9.2134799999999996E-3</c:v>
                </c:pt>
                <c:pt idx="131">
                  <c:v>9.2807400000000009E-3</c:v>
                </c:pt>
                <c:pt idx="132">
                  <c:v>6.7982499999999996E-3</c:v>
                </c:pt>
                <c:pt idx="133">
                  <c:v>9.1313999999999996E-3</c:v>
                </c:pt>
                <c:pt idx="134">
                  <c:v>9.3886500000000001E-3</c:v>
                </c:pt>
                <c:pt idx="135">
                  <c:v>1.1435000000000001E-2</c:v>
                </c:pt>
                <c:pt idx="136">
                  <c:v>1.7471299999999999E-2</c:v>
                </c:pt>
                <c:pt idx="137">
                  <c:v>1.7111100000000001E-2</c:v>
                </c:pt>
                <c:pt idx="138">
                  <c:v>9.8290600000000006E-3</c:v>
                </c:pt>
                <c:pt idx="139">
                  <c:v>7.3634199999999999E-3</c:v>
                </c:pt>
                <c:pt idx="140">
                  <c:v>5.1724099999999997E-3</c:v>
                </c:pt>
                <c:pt idx="141">
                  <c:v>3.5490600000000001E-3</c:v>
                </c:pt>
                <c:pt idx="142">
                  <c:v>6.2500000000000003E-3</c:v>
                </c:pt>
                <c:pt idx="143">
                  <c:v>1.0112400000000001E-2</c:v>
                </c:pt>
                <c:pt idx="144">
                  <c:v>1.0112400000000001E-2</c:v>
                </c:pt>
                <c:pt idx="145">
                  <c:v>9.7852000000000008E-3</c:v>
                </c:pt>
                <c:pt idx="146">
                  <c:v>4.1125500000000004E-3</c:v>
                </c:pt>
                <c:pt idx="147">
                  <c:v>4.9528300000000001E-3</c:v>
                </c:pt>
                <c:pt idx="148">
                  <c:v>6.0085800000000003E-3</c:v>
                </c:pt>
                <c:pt idx="149">
                  <c:v>3.7128700000000001E-3</c:v>
                </c:pt>
                <c:pt idx="150">
                  <c:v>1.04701E-2</c:v>
                </c:pt>
                <c:pt idx="151">
                  <c:v>1.67431E-2</c:v>
                </c:pt>
                <c:pt idx="152">
                  <c:v>3.4934499999999999E-3</c:v>
                </c:pt>
                <c:pt idx="153">
                  <c:v>9.2760199999999994E-3</c:v>
                </c:pt>
                <c:pt idx="154">
                  <c:v>7.2429900000000004E-3</c:v>
                </c:pt>
                <c:pt idx="155">
                  <c:v>1.11588E-2</c:v>
                </c:pt>
                <c:pt idx="156">
                  <c:v>5.8695700000000002E-3</c:v>
                </c:pt>
                <c:pt idx="157">
                  <c:v>9.4091899999999996E-3</c:v>
                </c:pt>
                <c:pt idx="158">
                  <c:v>6.45161E-3</c:v>
                </c:pt>
                <c:pt idx="159">
                  <c:v>2.2172899999999998E-3</c:v>
                </c:pt>
                <c:pt idx="160">
                  <c:v>6.2906699999999999E-3</c:v>
                </c:pt>
                <c:pt idx="161">
                  <c:v>5.9210499999999998E-3</c:v>
                </c:pt>
                <c:pt idx="162">
                  <c:v>8.9086900000000004E-3</c:v>
                </c:pt>
                <c:pt idx="163">
                  <c:v>5.9523800000000002E-3</c:v>
                </c:pt>
                <c:pt idx="164">
                  <c:v>3.03688E-3</c:v>
                </c:pt>
                <c:pt idx="165">
                  <c:v>9.3676800000000004E-4</c:v>
                </c:pt>
                <c:pt idx="166">
                  <c:v>2.05011E-3</c:v>
                </c:pt>
                <c:pt idx="167">
                  <c:v>1.85615E-3</c:v>
                </c:pt>
                <c:pt idx="168">
                  <c:v>2.1052599999999999E-3</c:v>
                </c:pt>
                <c:pt idx="169">
                  <c:v>5.4373499999999996E-3</c:v>
                </c:pt>
                <c:pt idx="170">
                  <c:v>3.5242300000000002E-3</c:v>
                </c:pt>
                <c:pt idx="171">
                  <c:v>4.9411799999999999E-3</c:v>
                </c:pt>
                <c:pt idx="172">
                  <c:v>6.4220199999999996E-3</c:v>
                </c:pt>
                <c:pt idx="173">
                  <c:v>7.2052399999999999E-3</c:v>
                </c:pt>
                <c:pt idx="174">
                  <c:v>5.6206099999999998E-3</c:v>
                </c:pt>
                <c:pt idx="175">
                  <c:v>5.59284E-3</c:v>
                </c:pt>
                <c:pt idx="176">
                  <c:v>7.05128E-3</c:v>
                </c:pt>
                <c:pt idx="177">
                  <c:v>3.4482800000000002E-3</c:v>
                </c:pt>
                <c:pt idx="178">
                  <c:v>4.7516199999999998E-3</c:v>
                </c:pt>
                <c:pt idx="179">
                  <c:v>2.48869E-3</c:v>
                </c:pt>
                <c:pt idx="180">
                  <c:v>2.1897800000000001E-3</c:v>
                </c:pt>
                <c:pt idx="181">
                  <c:v>3.8636400000000002E-3</c:v>
                </c:pt>
                <c:pt idx="182">
                  <c:v>3.2183899999999998E-3</c:v>
                </c:pt>
                <c:pt idx="183">
                  <c:v>6.6176500000000001E-3</c:v>
                </c:pt>
                <c:pt idx="184">
                  <c:v>9.3525199999999996E-3</c:v>
                </c:pt>
                <c:pt idx="185">
                  <c:v>4.3879899999999996E-3</c:v>
                </c:pt>
                <c:pt idx="186">
                  <c:v>6.46651E-3</c:v>
                </c:pt>
                <c:pt idx="187">
                  <c:v>7.5221200000000002E-3</c:v>
                </c:pt>
                <c:pt idx="188">
                  <c:v>3.88128E-3</c:v>
                </c:pt>
                <c:pt idx="189">
                  <c:v>6.2770600000000001E-3</c:v>
                </c:pt>
                <c:pt idx="190">
                  <c:v>5.0113900000000001E-3</c:v>
                </c:pt>
                <c:pt idx="191">
                  <c:v>3.66972E-3</c:v>
                </c:pt>
                <c:pt idx="192">
                  <c:v>5.4704599999999999E-3</c:v>
                </c:pt>
                <c:pt idx="193">
                  <c:v>5.3398100000000004E-3</c:v>
                </c:pt>
                <c:pt idx="194">
                  <c:v>6.9716800000000001E-3</c:v>
                </c:pt>
                <c:pt idx="195">
                  <c:v>6.9042299999999999E-3</c:v>
                </c:pt>
                <c:pt idx="196">
                  <c:v>6.6954600000000003E-3</c:v>
                </c:pt>
                <c:pt idx="197">
                  <c:v>5.5944100000000002E-3</c:v>
                </c:pt>
                <c:pt idx="198">
                  <c:v>6.4367799999999996E-3</c:v>
                </c:pt>
                <c:pt idx="199">
                  <c:v>1.71306E-3</c:v>
                </c:pt>
                <c:pt idx="200">
                  <c:v>3.4722199999999998E-3</c:v>
                </c:pt>
                <c:pt idx="201">
                  <c:v>6.1946900000000001E-3</c:v>
                </c:pt>
                <c:pt idx="202">
                  <c:v>7.1258900000000002E-3</c:v>
                </c:pt>
                <c:pt idx="203">
                  <c:v>5.3648100000000002E-3</c:v>
                </c:pt>
                <c:pt idx="204">
                  <c:v>2.9885100000000002E-3</c:v>
                </c:pt>
                <c:pt idx="205">
                  <c:v>4.7619000000000003E-3</c:v>
                </c:pt>
                <c:pt idx="206">
                  <c:v>4.8543700000000002E-3</c:v>
                </c:pt>
                <c:pt idx="207">
                  <c:v>5.09554E-3</c:v>
                </c:pt>
                <c:pt idx="208">
                  <c:v>2.9545499999999998E-3</c:v>
                </c:pt>
                <c:pt idx="209">
                  <c:v>1.9464700000000001E-3</c:v>
                </c:pt>
                <c:pt idx="210">
                  <c:v>7.30088E-3</c:v>
                </c:pt>
                <c:pt idx="211">
                  <c:v>2.52294E-3</c:v>
                </c:pt>
                <c:pt idx="212">
                  <c:v>2.4282599999999998E-3</c:v>
                </c:pt>
                <c:pt idx="213">
                  <c:v>4.3658999999999998E-3</c:v>
                </c:pt>
                <c:pt idx="214">
                  <c:v>4.62555E-3</c:v>
                </c:pt>
                <c:pt idx="215">
                  <c:v>5.6947600000000001E-3</c:v>
                </c:pt>
                <c:pt idx="216">
                  <c:v>5.0113900000000001E-3</c:v>
                </c:pt>
                <c:pt idx="217">
                  <c:v>7.9518100000000001E-3</c:v>
                </c:pt>
                <c:pt idx="218">
                  <c:v>9.03084E-3</c:v>
                </c:pt>
                <c:pt idx="219">
                  <c:v>8.4668199999999999E-3</c:v>
                </c:pt>
                <c:pt idx="220">
                  <c:v>4.6874999999999998E-3</c:v>
                </c:pt>
                <c:pt idx="221">
                  <c:v>3.7558700000000001E-3</c:v>
                </c:pt>
                <c:pt idx="222">
                  <c:v>3.5794199999999998E-3</c:v>
                </c:pt>
                <c:pt idx="223">
                  <c:v>6.99301E-3</c:v>
                </c:pt>
                <c:pt idx="224">
                  <c:v>1.6346200000000002E-2</c:v>
                </c:pt>
                <c:pt idx="225">
                  <c:v>9.5348800000000008E-3</c:v>
                </c:pt>
                <c:pt idx="226">
                  <c:v>7.9831899999999994E-3</c:v>
                </c:pt>
                <c:pt idx="227">
                  <c:v>6.0889899999999999E-3</c:v>
                </c:pt>
                <c:pt idx="228">
                  <c:v>3.88128E-3</c:v>
                </c:pt>
                <c:pt idx="229">
                  <c:v>5.2060700000000001E-3</c:v>
                </c:pt>
                <c:pt idx="230">
                  <c:v>8.6092700000000005E-3</c:v>
                </c:pt>
                <c:pt idx="231">
                  <c:v>5.6892799999999997E-3</c:v>
                </c:pt>
                <c:pt idx="232">
                  <c:v>4.3678199999999997E-3</c:v>
                </c:pt>
                <c:pt idx="233">
                  <c:v>5.4373499999999996E-3</c:v>
                </c:pt>
                <c:pt idx="234">
                  <c:v>1.53846E-3</c:v>
                </c:pt>
                <c:pt idx="235">
                  <c:v>2.6190499999999999E-3</c:v>
                </c:pt>
                <c:pt idx="236">
                  <c:v>1.6129E-3</c:v>
                </c:pt>
                <c:pt idx="237">
                  <c:v>6.73684E-3</c:v>
                </c:pt>
                <c:pt idx="238">
                  <c:v>5.09554E-3</c:v>
                </c:pt>
                <c:pt idx="239">
                  <c:v>9.8876399999999996E-3</c:v>
                </c:pt>
                <c:pt idx="240">
                  <c:v>2.6373600000000001E-3</c:v>
                </c:pt>
                <c:pt idx="241">
                  <c:v>2.5806499999999999E-3</c:v>
                </c:pt>
                <c:pt idx="242">
                  <c:v>5.22727E-3</c:v>
                </c:pt>
                <c:pt idx="243">
                  <c:v>4.3859600000000004E-3</c:v>
                </c:pt>
                <c:pt idx="244">
                  <c:v>8.2815700000000003E-3</c:v>
                </c:pt>
                <c:pt idx="245">
                  <c:v>1.5909100000000001E-3</c:v>
                </c:pt>
                <c:pt idx="246">
                  <c:v>1.18881E-2</c:v>
                </c:pt>
                <c:pt idx="247">
                  <c:v>5.1094900000000004E-3</c:v>
                </c:pt>
                <c:pt idx="248">
                  <c:v>9.3676799999999998E-3</c:v>
                </c:pt>
                <c:pt idx="249">
                  <c:v>1.0984000000000001E-2</c:v>
                </c:pt>
                <c:pt idx="250">
                  <c:v>4.8583000000000003E-3</c:v>
                </c:pt>
                <c:pt idx="251">
                  <c:v>4.1002299999999998E-3</c:v>
                </c:pt>
                <c:pt idx="252">
                  <c:v>7.0796499999999998E-3</c:v>
                </c:pt>
                <c:pt idx="253">
                  <c:v>1.1818199999999999E-2</c:v>
                </c:pt>
                <c:pt idx="254">
                  <c:v>8.9655199999999994E-3</c:v>
                </c:pt>
                <c:pt idx="255">
                  <c:v>1.04061E-2</c:v>
                </c:pt>
                <c:pt idx="256">
                  <c:v>1.14407E-2</c:v>
                </c:pt>
                <c:pt idx="257">
                  <c:v>8.1395300000000007E-3</c:v>
                </c:pt>
                <c:pt idx="258">
                  <c:v>9.2920399999999997E-3</c:v>
                </c:pt>
                <c:pt idx="259">
                  <c:v>8.2039899999999995E-3</c:v>
                </c:pt>
                <c:pt idx="260">
                  <c:v>4.2316300000000001E-3</c:v>
                </c:pt>
                <c:pt idx="261">
                  <c:v>8.7759799999999992E-3</c:v>
                </c:pt>
                <c:pt idx="262">
                  <c:v>4.0632100000000003E-3</c:v>
                </c:pt>
                <c:pt idx="263">
                  <c:v>1.1264400000000001E-2</c:v>
                </c:pt>
                <c:pt idx="264">
                  <c:v>8.2938400000000002E-3</c:v>
                </c:pt>
                <c:pt idx="265">
                  <c:v>6.5645499999999997E-3</c:v>
                </c:pt>
                <c:pt idx="266">
                  <c:v>3.8834999999999998E-3</c:v>
                </c:pt>
                <c:pt idx="267">
                  <c:v>8.9449500000000001E-3</c:v>
                </c:pt>
                <c:pt idx="268">
                  <c:v>6.3457299999999999E-3</c:v>
                </c:pt>
                <c:pt idx="269">
                  <c:v>4.6511599999999997E-3</c:v>
                </c:pt>
                <c:pt idx="270">
                  <c:v>5.5432399999999996E-3</c:v>
                </c:pt>
                <c:pt idx="271">
                  <c:v>8.8993000000000006E-3</c:v>
                </c:pt>
                <c:pt idx="272">
                  <c:v>5.5276400000000003E-3</c:v>
                </c:pt>
                <c:pt idx="273">
                  <c:v>6.3876699999999998E-3</c:v>
                </c:pt>
                <c:pt idx="274">
                  <c:v>3.9351899999999999E-3</c:v>
                </c:pt>
                <c:pt idx="275">
                  <c:v>9.0464499999999993E-3</c:v>
                </c:pt>
                <c:pt idx="276">
                  <c:v>4.5454500000000004E-3</c:v>
                </c:pt>
                <c:pt idx="277">
                  <c:v>4.6511599999999997E-3</c:v>
                </c:pt>
                <c:pt idx="278">
                  <c:v>4.5673099999999998E-3</c:v>
                </c:pt>
                <c:pt idx="279">
                  <c:v>1.93966E-3</c:v>
                </c:pt>
                <c:pt idx="280">
                  <c:v>6.7245100000000004E-3</c:v>
                </c:pt>
                <c:pt idx="281">
                  <c:v>2.72727E-3</c:v>
                </c:pt>
                <c:pt idx="282">
                  <c:v>2.4271800000000001E-3</c:v>
                </c:pt>
                <c:pt idx="283">
                  <c:v>4.8165100000000004E-3</c:v>
                </c:pt>
                <c:pt idx="284">
                  <c:v>6.4903799999999996E-3</c:v>
                </c:pt>
                <c:pt idx="285">
                  <c:v>4.04762E-3</c:v>
                </c:pt>
                <c:pt idx="286">
                  <c:v>1.06383E-3</c:v>
                </c:pt>
                <c:pt idx="287">
                  <c:v>6.9124399999999997E-3</c:v>
                </c:pt>
                <c:pt idx="288">
                  <c:v>1.30233E-2</c:v>
                </c:pt>
                <c:pt idx="289">
                  <c:v>7.1910100000000003E-3</c:v>
                </c:pt>
                <c:pt idx="290">
                  <c:v>1.14486E-2</c:v>
                </c:pt>
                <c:pt idx="291">
                  <c:v>5.6892799999999997E-3</c:v>
                </c:pt>
                <c:pt idx="292">
                  <c:v>7.5471699999999997E-3</c:v>
                </c:pt>
                <c:pt idx="293">
                  <c:v>8.4337300000000004E-3</c:v>
                </c:pt>
                <c:pt idx="294">
                  <c:v>1.14865E-2</c:v>
                </c:pt>
                <c:pt idx="295">
                  <c:v>3.8369300000000001E-3</c:v>
                </c:pt>
                <c:pt idx="296">
                  <c:v>1.71306E-3</c:v>
                </c:pt>
                <c:pt idx="297">
                  <c:v>5.3117800000000003E-3</c:v>
                </c:pt>
                <c:pt idx="298">
                  <c:v>2.7210899999999998E-3</c:v>
                </c:pt>
                <c:pt idx="299">
                  <c:v>2.0547899999999999E-3</c:v>
                </c:pt>
                <c:pt idx="300">
                  <c:v>5.3333299999999998E-3</c:v>
                </c:pt>
                <c:pt idx="301">
                  <c:v>5.9340699999999996E-3</c:v>
                </c:pt>
                <c:pt idx="302">
                  <c:v>9.1121499999999994E-3</c:v>
                </c:pt>
                <c:pt idx="303">
                  <c:v>0.01</c:v>
                </c:pt>
                <c:pt idx="304">
                  <c:v>7.3990999999999996E-3</c:v>
                </c:pt>
                <c:pt idx="305">
                  <c:v>9.1533199999999995E-3</c:v>
                </c:pt>
                <c:pt idx="306">
                  <c:v>1.2796200000000001E-2</c:v>
                </c:pt>
                <c:pt idx="307">
                  <c:v>6.6825799999999996E-3</c:v>
                </c:pt>
                <c:pt idx="308">
                  <c:v>5.9139800000000001E-3</c:v>
                </c:pt>
                <c:pt idx="309">
                  <c:v>3.66133E-3</c:v>
                </c:pt>
                <c:pt idx="310">
                  <c:v>9.5127600000000003E-3</c:v>
                </c:pt>
                <c:pt idx="311">
                  <c:v>5.7471299999999996E-3</c:v>
                </c:pt>
                <c:pt idx="312">
                  <c:v>4.6341500000000001E-3</c:v>
                </c:pt>
                <c:pt idx="313">
                  <c:v>3.57895E-3</c:v>
                </c:pt>
                <c:pt idx="314">
                  <c:v>1.1590899999999999E-2</c:v>
                </c:pt>
                <c:pt idx="315">
                  <c:v>6.2635E-3</c:v>
                </c:pt>
                <c:pt idx="316">
                  <c:v>9.7087400000000004E-4</c:v>
                </c:pt>
                <c:pt idx="317">
                  <c:v>3.63248E-3</c:v>
                </c:pt>
                <c:pt idx="318">
                  <c:v>4.7109200000000004E-3</c:v>
                </c:pt>
                <c:pt idx="319">
                  <c:v>7.2769999999999996E-3</c:v>
                </c:pt>
                <c:pt idx="320">
                  <c:v>1.6241300000000001E-3</c:v>
                </c:pt>
                <c:pt idx="321">
                  <c:v>4.4496500000000003E-3</c:v>
                </c:pt>
                <c:pt idx="322">
                  <c:v>3.4063299999999999E-3</c:v>
                </c:pt>
                <c:pt idx="323">
                  <c:v>8.9588399999999992E-3</c:v>
                </c:pt>
                <c:pt idx="324">
                  <c:v>9.5890400000000001E-3</c:v>
                </c:pt>
                <c:pt idx="325">
                  <c:v>7.2429900000000004E-3</c:v>
                </c:pt>
                <c:pt idx="326">
                  <c:v>6.8807299999999998E-3</c:v>
                </c:pt>
                <c:pt idx="327">
                  <c:v>5.3333299999999998E-3</c:v>
                </c:pt>
                <c:pt idx="328">
                  <c:v>4.56522E-3</c:v>
                </c:pt>
                <c:pt idx="329">
                  <c:v>8.05085E-3</c:v>
                </c:pt>
                <c:pt idx="330">
                  <c:v>1.1491400000000001E-2</c:v>
                </c:pt>
                <c:pt idx="331">
                  <c:v>6.2921299999999999E-3</c:v>
                </c:pt>
                <c:pt idx="332">
                  <c:v>9.1811400000000008E-3</c:v>
                </c:pt>
                <c:pt idx="333">
                  <c:v>1.04218E-2</c:v>
                </c:pt>
                <c:pt idx="334">
                  <c:v>5.2511399999999996E-3</c:v>
                </c:pt>
                <c:pt idx="335">
                  <c:v>4.1474700000000003E-3</c:v>
                </c:pt>
                <c:pt idx="336">
                  <c:v>5.7356600000000001E-3</c:v>
                </c:pt>
                <c:pt idx="337">
                  <c:v>9.0277799999999991E-3</c:v>
                </c:pt>
                <c:pt idx="338">
                  <c:v>7.1089999999999999E-3</c:v>
                </c:pt>
                <c:pt idx="339">
                  <c:v>6.2211999999999996E-3</c:v>
                </c:pt>
                <c:pt idx="340">
                  <c:v>4.2410700000000004E-3</c:v>
                </c:pt>
                <c:pt idx="341">
                  <c:v>5.8548000000000003E-3</c:v>
                </c:pt>
                <c:pt idx="342">
                  <c:v>2.93501E-3</c:v>
                </c:pt>
                <c:pt idx="343">
                  <c:v>4.6403700000000004E-3</c:v>
                </c:pt>
                <c:pt idx="344">
                  <c:v>2.7638200000000002E-3</c:v>
                </c:pt>
                <c:pt idx="345">
                  <c:v>1.19904E-3</c:v>
                </c:pt>
                <c:pt idx="346">
                  <c:v>3.9045600000000001E-3</c:v>
                </c:pt>
                <c:pt idx="347">
                  <c:v>3.5010900000000001E-3</c:v>
                </c:pt>
                <c:pt idx="348">
                  <c:v>5.0343200000000001E-3</c:v>
                </c:pt>
                <c:pt idx="349">
                  <c:v>3.7267099999999998E-3</c:v>
                </c:pt>
                <c:pt idx="350">
                  <c:v>6.7415699999999997E-3</c:v>
                </c:pt>
                <c:pt idx="351">
                  <c:v>5.0343200000000001E-3</c:v>
                </c:pt>
                <c:pt idx="352">
                  <c:v>5.1044100000000002E-3</c:v>
                </c:pt>
                <c:pt idx="353">
                  <c:v>5.9090899999999997E-3</c:v>
                </c:pt>
                <c:pt idx="354">
                  <c:v>5.4794500000000003E-3</c:v>
                </c:pt>
                <c:pt idx="355">
                  <c:v>4.7281299999999997E-3</c:v>
                </c:pt>
                <c:pt idx="356">
                  <c:v>7.0257599999999998E-3</c:v>
                </c:pt>
                <c:pt idx="357">
                  <c:v>1.04444E-2</c:v>
                </c:pt>
                <c:pt idx="358">
                  <c:v>2.4663699999999998E-3</c:v>
                </c:pt>
                <c:pt idx="359">
                  <c:v>3.9911299999999999E-3</c:v>
                </c:pt>
                <c:pt idx="360">
                  <c:v>7.3913E-3</c:v>
                </c:pt>
                <c:pt idx="361">
                  <c:v>5.7906499999999996E-3</c:v>
                </c:pt>
                <c:pt idx="362">
                  <c:v>2.4663699999999998E-3</c:v>
                </c:pt>
                <c:pt idx="363">
                  <c:v>1.70732E-3</c:v>
                </c:pt>
                <c:pt idx="364">
                  <c:v>6.7982499999999996E-3</c:v>
                </c:pt>
                <c:pt idx="365">
                  <c:v>7.8160899999999995E-3</c:v>
                </c:pt>
                <c:pt idx="366">
                  <c:v>4.1570399999999999E-3</c:v>
                </c:pt>
                <c:pt idx="367">
                  <c:v>4.0572799999999999E-3</c:v>
                </c:pt>
                <c:pt idx="368">
                  <c:v>6.17849E-3</c:v>
                </c:pt>
                <c:pt idx="369">
                  <c:v>3.88128E-3</c:v>
                </c:pt>
                <c:pt idx="370">
                  <c:v>6.22318E-3</c:v>
                </c:pt>
                <c:pt idx="371">
                  <c:v>7.7272699999999996E-3</c:v>
                </c:pt>
                <c:pt idx="372">
                  <c:v>1.10375E-2</c:v>
                </c:pt>
                <c:pt idx="373">
                  <c:v>9.1566300000000007E-3</c:v>
                </c:pt>
                <c:pt idx="374">
                  <c:v>9.3333300000000008E-3</c:v>
                </c:pt>
                <c:pt idx="375">
                  <c:v>9.4660200000000003E-3</c:v>
                </c:pt>
                <c:pt idx="376">
                  <c:v>9.3181800000000006E-3</c:v>
                </c:pt>
                <c:pt idx="377">
                  <c:v>5.4704599999999999E-3</c:v>
                </c:pt>
                <c:pt idx="378">
                  <c:v>4.7511300000000001E-3</c:v>
                </c:pt>
                <c:pt idx="379">
                  <c:v>5.1764699999999999E-3</c:v>
                </c:pt>
                <c:pt idx="380">
                  <c:v>6.4587999999999998E-3</c:v>
                </c:pt>
                <c:pt idx="381">
                  <c:v>5.16432E-3</c:v>
                </c:pt>
                <c:pt idx="382">
                  <c:v>7.1910100000000003E-3</c:v>
                </c:pt>
                <c:pt idx="383">
                  <c:v>7.9908700000000006E-3</c:v>
                </c:pt>
                <c:pt idx="384">
                  <c:v>5.8558600000000001E-3</c:v>
                </c:pt>
                <c:pt idx="385">
                  <c:v>1.3544E-3</c:v>
                </c:pt>
                <c:pt idx="386">
                  <c:v>8.2949300000000007E-3</c:v>
                </c:pt>
                <c:pt idx="387">
                  <c:v>6.7961200000000001E-3</c:v>
                </c:pt>
                <c:pt idx="388">
                  <c:v>3.7036999999999999E-3</c:v>
                </c:pt>
                <c:pt idx="389">
                  <c:v>3.7296E-3</c:v>
                </c:pt>
                <c:pt idx="390">
                  <c:v>4.2154599999999999E-3</c:v>
                </c:pt>
                <c:pt idx="391">
                  <c:v>1.2631599999999999E-3</c:v>
                </c:pt>
                <c:pt idx="392">
                  <c:v>1.74672E-3</c:v>
                </c:pt>
                <c:pt idx="393">
                  <c:v>5.7553999999999999E-3</c:v>
                </c:pt>
                <c:pt idx="394">
                  <c:v>6.8807299999999998E-3</c:v>
                </c:pt>
                <c:pt idx="395">
                  <c:v>8.4967299999999992E-3</c:v>
                </c:pt>
                <c:pt idx="396">
                  <c:v>1.17381E-2</c:v>
                </c:pt>
                <c:pt idx="397">
                  <c:v>7.4889900000000001E-3</c:v>
                </c:pt>
                <c:pt idx="398">
                  <c:v>1.00877E-2</c:v>
                </c:pt>
                <c:pt idx="399">
                  <c:v>6.3084100000000004E-3</c:v>
                </c:pt>
                <c:pt idx="400">
                  <c:v>9.5571100000000006E-3</c:v>
                </c:pt>
                <c:pt idx="401">
                  <c:v>5.4919900000000004E-3</c:v>
                </c:pt>
                <c:pt idx="402">
                  <c:v>9.3681900000000002E-3</c:v>
                </c:pt>
                <c:pt idx="403">
                  <c:v>5.9952E-3</c:v>
                </c:pt>
                <c:pt idx="404">
                  <c:v>7.12695E-3</c:v>
                </c:pt>
                <c:pt idx="405">
                  <c:v>5.2256500000000001E-3</c:v>
                </c:pt>
                <c:pt idx="406">
                  <c:v>6.3636400000000003E-3</c:v>
                </c:pt>
                <c:pt idx="407">
                  <c:v>3.7594E-3</c:v>
                </c:pt>
                <c:pt idx="408">
                  <c:v>5.8548000000000003E-3</c:v>
                </c:pt>
                <c:pt idx="409">
                  <c:v>5.6206099999999998E-3</c:v>
                </c:pt>
                <c:pt idx="410">
                  <c:v>3.6585400000000001E-3</c:v>
                </c:pt>
                <c:pt idx="411">
                  <c:v>9.2342299999999995E-3</c:v>
                </c:pt>
                <c:pt idx="412">
                  <c:v>5.6206099999999998E-3</c:v>
                </c:pt>
                <c:pt idx="413">
                  <c:v>3.3707899999999998E-3</c:v>
                </c:pt>
                <c:pt idx="414">
                  <c:v>2.6490099999999998E-3</c:v>
                </c:pt>
                <c:pt idx="415">
                  <c:v>1.07759E-3</c:v>
                </c:pt>
                <c:pt idx="416">
                  <c:v>3.6529700000000002E-3</c:v>
                </c:pt>
                <c:pt idx="417">
                  <c:v>7.4235799999999999E-3</c:v>
                </c:pt>
                <c:pt idx="418">
                  <c:v>4.2889399999999998E-3</c:v>
                </c:pt>
                <c:pt idx="419">
                  <c:v>1.0262E-2</c:v>
                </c:pt>
                <c:pt idx="420">
                  <c:v>1.0045699999999999E-2</c:v>
                </c:pt>
                <c:pt idx="421">
                  <c:v>1.8937599999999999E-2</c:v>
                </c:pt>
                <c:pt idx="422">
                  <c:v>1.1816200000000001E-2</c:v>
                </c:pt>
                <c:pt idx="423">
                  <c:v>5.7906499999999996E-3</c:v>
                </c:pt>
                <c:pt idx="424">
                  <c:v>4.3378999999999996E-3</c:v>
                </c:pt>
                <c:pt idx="425">
                  <c:v>7.8703699999999998E-3</c:v>
                </c:pt>
                <c:pt idx="426">
                  <c:v>4.9107100000000004E-3</c:v>
                </c:pt>
                <c:pt idx="427">
                  <c:v>7.2599500000000003E-3</c:v>
                </c:pt>
                <c:pt idx="428">
                  <c:v>4.5766599999999998E-3</c:v>
                </c:pt>
                <c:pt idx="429">
                  <c:v>5.2752299999999997E-3</c:v>
                </c:pt>
                <c:pt idx="430">
                  <c:v>1.1622800000000001E-2</c:v>
                </c:pt>
                <c:pt idx="431">
                  <c:v>5.6306300000000002E-3</c:v>
                </c:pt>
                <c:pt idx="432">
                  <c:v>9.6018700000000002E-3</c:v>
                </c:pt>
                <c:pt idx="433">
                  <c:v>4.0284400000000003E-3</c:v>
                </c:pt>
                <c:pt idx="434">
                  <c:v>2.0930200000000001E-3</c:v>
                </c:pt>
                <c:pt idx="435">
                  <c:v>3.11203E-3</c:v>
                </c:pt>
                <c:pt idx="436">
                  <c:v>4.0000000000000001E-3</c:v>
                </c:pt>
                <c:pt idx="437">
                  <c:v>4.6315799999999997E-3</c:v>
                </c:pt>
                <c:pt idx="438">
                  <c:v>1.4492800000000001E-3</c:v>
                </c:pt>
                <c:pt idx="439">
                  <c:v>5.0359699999999999E-3</c:v>
                </c:pt>
                <c:pt idx="440">
                  <c:v>4.9763000000000003E-3</c:v>
                </c:pt>
                <c:pt idx="441">
                  <c:v>9.4505500000000003E-3</c:v>
                </c:pt>
                <c:pt idx="442">
                  <c:v>1.51659E-2</c:v>
                </c:pt>
                <c:pt idx="443">
                  <c:v>1.37387E-2</c:v>
                </c:pt>
                <c:pt idx="444">
                  <c:v>1.5227299999999999E-2</c:v>
                </c:pt>
                <c:pt idx="445">
                  <c:v>1.39381E-2</c:v>
                </c:pt>
                <c:pt idx="446">
                  <c:v>8.4090899999999993E-3</c:v>
                </c:pt>
                <c:pt idx="447">
                  <c:v>7.9754600000000002E-3</c:v>
                </c:pt>
                <c:pt idx="448">
                  <c:v>2.9748299999999999E-3</c:v>
                </c:pt>
                <c:pt idx="449">
                  <c:v>7.9470200000000008E-3</c:v>
                </c:pt>
                <c:pt idx="450">
                  <c:v>9.3541200000000005E-3</c:v>
                </c:pt>
                <c:pt idx="451">
                  <c:v>2.5522000000000001E-3</c:v>
                </c:pt>
                <c:pt idx="452">
                  <c:v>2.2883299999999999E-3</c:v>
                </c:pt>
                <c:pt idx="453">
                  <c:v>1.40515E-3</c:v>
                </c:pt>
                <c:pt idx="454">
                  <c:v>5.4176099999999998E-3</c:v>
                </c:pt>
                <c:pt idx="455">
                  <c:v>2.9953900000000001E-3</c:v>
                </c:pt>
                <c:pt idx="456">
                  <c:v>3.1602700000000002E-3</c:v>
                </c:pt>
                <c:pt idx="457">
                  <c:v>2.7397300000000001E-3</c:v>
                </c:pt>
                <c:pt idx="458">
                  <c:v>4.1379299999999997E-3</c:v>
                </c:pt>
                <c:pt idx="459">
                  <c:v>9.5011899999999996E-3</c:v>
                </c:pt>
                <c:pt idx="460">
                  <c:v>1.0574699999999999E-2</c:v>
                </c:pt>
                <c:pt idx="461">
                  <c:v>6.8131900000000002E-3</c:v>
                </c:pt>
                <c:pt idx="462">
                  <c:v>8.9324599999999997E-3</c:v>
                </c:pt>
                <c:pt idx="463">
                  <c:v>6.8877599999999997E-3</c:v>
                </c:pt>
                <c:pt idx="464">
                  <c:v>8.5778799999999995E-3</c:v>
                </c:pt>
                <c:pt idx="465">
                  <c:v>4.0572799999999999E-3</c:v>
                </c:pt>
                <c:pt idx="466">
                  <c:v>7.4418599999999998E-3</c:v>
                </c:pt>
                <c:pt idx="467">
                  <c:v>8.8435400000000004E-3</c:v>
                </c:pt>
                <c:pt idx="468">
                  <c:v>5.0125300000000003E-3</c:v>
                </c:pt>
                <c:pt idx="469">
                  <c:v>1.0070300000000001E-2</c:v>
                </c:pt>
                <c:pt idx="470">
                  <c:v>5.2521E-3</c:v>
                </c:pt>
                <c:pt idx="471">
                  <c:v>2.1459199999999999E-3</c:v>
                </c:pt>
                <c:pt idx="472">
                  <c:v>4.0089100000000001E-3</c:v>
                </c:pt>
                <c:pt idx="473">
                  <c:v>8.1589999999999996E-3</c:v>
                </c:pt>
                <c:pt idx="474">
                  <c:v>6.6810300000000001E-3</c:v>
                </c:pt>
                <c:pt idx="475">
                  <c:v>4.3678199999999997E-3</c:v>
                </c:pt>
                <c:pt idx="476">
                  <c:v>3.4965E-3</c:v>
                </c:pt>
                <c:pt idx="477">
                  <c:v>8.1932800000000007E-3</c:v>
                </c:pt>
                <c:pt idx="478">
                  <c:v>1.2560399999999999E-2</c:v>
                </c:pt>
                <c:pt idx="479">
                  <c:v>1.9004500000000001E-2</c:v>
                </c:pt>
                <c:pt idx="480">
                  <c:v>1.2474000000000001E-2</c:v>
                </c:pt>
                <c:pt idx="481">
                  <c:v>1.1600900000000001E-2</c:v>
                </c:pt>
                <c:pt idx="482">
                  <c:v>6.7415699999999997E-3</c:v>
                </c:pt>
                <c:pt idx="483">
                  <c:v>6.6523600000000004E-3</c:v>
                </c:pt>
                <c:pt idx="484">
                  <c:v>3.7974699999999998E-3</c:v>
                </c:pt>
                <c:pt idx="485">
                  <c:v>1.21065E-3</c:v>
                </c:pt>
                <c:pt idx="486">
                  <c:v>3.6093399999999999E-3</c:v>
                </c:pt>
                <c:pt idx="487">
                  <c:v>5.7356600000000001E-3</c:v>
                </c:pt>
                <c:pt idx="488">
                  <c:v>9.9307200000000005E-3</c:v>
                </c:pt>
                <c:pt idx="489">
                  <c:v>4.1379299999999997E-3</c:v>
                </c:pt>
                <c:pt idx="490">
                  <c:v>1.81818E-3</c:v>
                </c:pt>
                <c:pt idx="491">
                  <c:v>2.5906700000000002E-3</c:v>
                </c:pt>
                <c:pt idx="492">
                  <c:v>2.4844699999999999E-3</c:v>
                </c:pt>
                <c:pt idx="493">
                  <c:v>8.7866100000000003E-3</c:v>
                </c:pt>
                <c:pt idx="494">
                  <c:v>1.39211E-2</c:v>
                </c:pt>
                <c:pt idx="495">
                  <c:v>1.18721E-2</c:v>
                </c:pt>
                <c:pt idx="496">
                  <c:v>1.0049000000000001E-2</c:v>
                </c:pt>
                <c:pt idx="497">
                  <c:v>1.2445400000000001E-2</c:v>
                </c:pt>
                <c:pt idx="498">
                  <c:v>8.6580100000000007E-3</c:v>
                </c:pt>
                <c:pt idx="499">
                  <c:v>4.4943800000000001E-3</c:v>
                </c:pt>
                <c:pt idx="500">
                  <c:v>8.5062200000000001E-3</c:v>
                </c:pt>
                <c:pt idx="501">
                  <c:v>5.8035700000000001E-3</c:v>
                </c:pt>
                <c:pt idx="502">
                  <c:v>4.4742699999999998E-3</c:v>
                </c:pt>
                <c:pt idx="503">
                  <c:v>9.6907199999999999E-3</c:v>
                </c:pt>
                <c:pt idx="504">
                  <c:v>4.3388400000000001E-3</c:v>
                </c:pt>
                <c:pt idx="505">
                  <c:v>3.5971200000000001E-3</c:v>
                </c:pt>
                <c:pt idx="506">
                  <c:v>1.83486E-3</c:v>
                </c:pt>
                <c:pt idx="507">
                  <c:v>1.6317E-3</c:v>
                </c:pt>
                <c:pt idx="508">
                  <c:v>2.43363E-3</c:v>
                </c:pt>
                <c:pt idx="509">
                  <c:v>4.1850200000000002E-3</c:v>
                </c:pt>
                <c:pt idx="510">
                  <c:v>2.8446399999999998E-3</c:v>
                </c:pt>
                <c:pt idx="511">
                  <c:v>4.3383900000000001E-3</c:v>
                </c:pt>
                <c:pt idx="512">
                  <c:v>1.6054999999999999E-3</c:v>
                </c:pt>
                <c:pt idx="513">
                  <c:v>4.3668099999999996E-3</c:v>
                </c:pt>
                <c:pt idx="514">
                  <c:v>6.6361600000000003E-3</c:v>
                </c:pt>
                <c:pt idx="515">
                  <c:v>5.9734499999999999E-3</c:v>
                </c:pt>
                <c:pt idx="516">
                  <c:v>1.00213E-2</c:v>
                </c:pt>
                <c:pt idx="517">
                  <c:v>1.1879000000000001E-2</c:v>
                </c:pt>
                <c:pt idx="518">
                  <c:v>9.1722599999999998E-3</c:v>
                </c:pt>
                <c:pt idx="519">
                  <c:v>1.1971799999999999E-2</c:v>
                </c:pt>
                <c:pt idx="520">
                  <c:v>4.4776099999999999E-3</c:v>
                </c:pt>
                <c:pt idx="521">
                  <c:v>5.6974499999999997E-3</c:v>
                </c:pt>
                <c:pt idx="522">
                  <c:v>2.4390200000000001E-3</c:v>
                </c:pt>
                <c:pt idx="523">
                  <c:v>1.5659999999999999E-3</c:v>
                </c:pt>
                <c:pt idx="524">
                  <c:v>3.9301300000000004E-3</c:v>
                </c:pt>
                <c:pt idx="525">
                  <c:v>5.6561099999999998E-3</c:v>
                </c:pt>
                <c:pt idx="526">
                  <c:v>3.9387299999999997E-3</c:v>
                </c:pt>
                <c:pt idx="527">
                  <c:v>3.17848E-3</c:v>
                </c:pt>
                <c:pt idx="528">
                  <c:v>4.6948399999999996E-3</c:v>
                </c:pt>
                <c:pt idx="529">
                  <c:v>7.2093000000000001E-3</c:v>
                </c:pt>
                <c:pt idx="530">
                  <c:v>7.3913E-3</c:v>
                </c:pt>
                <c:pt idx="531">
                  <c:v>1.1037499999999999E-3</c:v>
                </c:pt>
                <c:pt idx="532">
                  <c:v>4.6341500000000001E-3</c:v>
                </c:pt>
                <c:pt idx="533">
                  <c:v>6.2645000000000001E-3</c:v>
                </c:pt>
                <c:pt idx="534">
                  <c:v>7.8059100000000001E-3</c:v>
                </c:pt>
                <c:pt idx="535">
                  <c:v>5.7213899999999998E-3</c:v>
                </c:pt>
                <c:pt idx="536">
                  <c:v>6.0324799999999998E-3</c:v>
                </c:pt>
                <c:pt idx="537">
                  <c:v>6.46651E-3</c:v>
                </c:pt>
                <c:pt idx="538">
                  <c:v>6.5882400000000004E-3</c:v>
                </c:pt>
                <c:pt idx="539">
                  <c:v>8.02603E-3</c:v>
                </c:pt>
                <c:pt idx="540">
                  <c:v>4.13043E-3</c:v>
                </c:pt>
                <c:pt idx="541">
                  <c:v>2.3474199999999998E-3</c:v>
                </c:pt>
                <c:pt idx="542">
                  <c:v>9.2378800000000004E-4</c:v>
                </c:pt>
                <c:pt idx="543">
                  <c:v>2.2277199999999999E-3</c:v>
                </c:pt>
                <c:pt idx="544">
                  <c:v>4.6228700000000003E-3</c:v>
                </c:pt>
                <c:pt idx="545">
                  <c:v>4.9107100000000004E-3</c:v>
                </c:pt>
                <c:pt idx="546">
                  <c:v>5.6947600000000001E-3</c:v>
                </c:pt>
                <c:pt idx="547">
                  <c:v>2.30415E-3</c:v>
                </c:pt>
                <c:pt idx="548">
                  <c:v>5.5172399999999996E-3</c:v>
                </c:pt>
                <c:pt idx="549">
                  <c:v>2.1226399999999999E-3</c:v>
                </c:pt>
                <c:pt idx="550">
                  <c:v>3.9812600000000004E-3</c:v>
                </c:pt>
                <c:pt idx="551">
                  <c:v>5.0438599999999998E-3</c:v>
                </c:pt>
                <c:pt idx="552">
                  <c:v>3.5544999999999999E-3</c:v>
                </c:pt>
                <c:pt idx="553">
                  <c:v>5.8295999999999999E-3</c:v>
                </c:pt>
                <c:pt idx="554">
                  <c:v>5.2511399999999996E-3</c:v>
                </c:pt>
                <c:pt idx="555">
                  <c:v>1.76991E-3</c:v>
                </c:pt>
                <c:pt idx="556">
                  <c:v>7.7803200000000003E-3</c:v>
                </c:pt>
                <c:pt idx="557">
                  <c:v>1.1848300000000001E-2</c:v>
                </c:pt>
                <c:pt idx="558">
                  <c:v>2.6698999999999998E-3</c:v>
                </c:pt>
                <c:pt idx="559">
                  <c:v>4.89691E-3</c:v>
                </c:pt>
                <c:pt idx="560">
                  <c:v>2.8888899999999999E-3</c:v>
                </c:pt>
                <c:pt idx="561">
                  <c:v>2.9978600000000002E-3</c:v>
                </c:pt>
                <c:pt idx="562">
                  <c:v>3.1963500000000001E-3</c:v>
                </c:pt>
                <c:pt idx="563">
                  <c:v>6.5573799999999998E-3</c:v>
                </c:pt>
                <c:pt idx="564">
                  <c:v>4.9295800000000002E-3</c:v>
                </c:pt>
                <c:pt idx="565">
                  <c:v>1.0810800000000001E-2</c:v>
                </c:pt>
                <c:pt idx="566">
                  <c:v>6.5645499999999997E-3</c:v>
                </c:pt>
                <c:pt idx="567">
                  <c:v>8.3700400000000005E-3</c:v>
                </c:pt>
                <c:pt idx="568">
                  <c:v>1.2500000000000001E-2</c:v>
                </c:pt>
                <c:pt idx="569">
                  <c:v>1.2669700000000001E-2</c:v>
                </c:pt>
                <c:pt idx="570">
                  <c:v>6.8965500000000004E-3</c:v>
                </c:pt>
                <c:pt idx="571">
                  <c:v>5.0740000000000004E-3</c:v>
                </c:pt>
                <c:pt idx="572">
                  <c:v>7.0754700000000004E-3</c:v>
                </c:pt>
                <c:pt idx="573">
                  <c:v>8.6315799999999998E-3</c:v>
                </c:pt>
                <c:pt idx="574">
                  <c:v>6.0046199999999996E-3</c:v>
                </c:pt>
                <c:pt idx="575">
                  <c:v>5.0000000000000001E-3</c:v>
                </c:pt>
                <c:pt idx="576">
                  <c:v>9.8130800000000001E-3</c:v>
                </c:pt>
                <c:pt idx="577">
                  <c:v>1.26829E-2</c:v>
                </c:pt>
                <c:pt idx="578">
                  <c:v>9.03084E-3</c:v>
                </c:pt>
                <c:pt idx="579">
                  <c:v>1.45679E-2</c:v>
                </c:pt>
                <c:pt idx="580">
                  <c:v>7.8703699999999998E-3</c:v>
                </c:pt>
                <c:pt idx="581">
                  <c:v>6.4285699999999998E-3</c:v>
                </c:pt>
                <c:pt idx="582">
                  <c:v>5.6521699999999998E-3</c:v>
                </c:pt>
                <c:pt idx="583">
                  <c:v>4.3879899999999996E-3</c:v>
                </c:pt>
                <c:pt idx="584">
                  <c:v>1.74292E-3</c:v>
                </c:pt>
                <c:pt idx="585">
                  <c:v>4.0178599999999998E-3</c:v>
                </c:pt>
                <c:pt idx="586">
                  <c:v>4.6666700000000004E-3</c:v>
                </c:pt>
                <c:pt idx="587">
                  <c:v>4.1474700000000003E-3</c:v>
                </c:pt>
                <c:pt idx="588">
                  <c:v>1.12832E-2</c:v>
                </c:pt>
                <c:pt idx="589">
                  <c:v>6.1085999999999996E-3</c:v>
                </c:pt>
                <c:pt idx="590">
                  <c:v>1.11111E-2</c:v>
                </c:pt>
                <c:pt idx="591">
                  <c:v>7.8475300000000001E-3</c:v>
                </c:pt>
                <c:pt idx="592">
                  <c:v>2.2778999999999998E-3</c:v>
                </c:pt>
                <c:pt idx="593">
                  <c:v>3.2863800000000002E-3</c:v>
                </c:pt>
                <c:pt idx="594">
                  <c:v>3.2967000000000001E-3</c:v>
                </c:pt>
                <c:pt idx="595">
                  <c:v>3.57143E-3</c:v>
                </c:pt>
                <c:pt idx="596">
                  <c:v>3.48584E-3</c:v>
                </c:pt>
                <c:pt idx="597">
                  <c:v>6.2211999999999996E-3</c:v>
                </c:pt>
                <c:pt idx="598">
                  <c:v>7.71144E-3</c:v>
                </c:pt>
                <c:pt idx="599">
                  <c:v>5.8035700000000001E-3</c:v>
                </c:pt>
                <c:pt idx="600">
                  <c:v>4.7404099999999996E-3</c:v>
                </c:pt>
                <c:pt idx="601">
                  <c:v>4.1362500000000002E-3</c:v>
                </c:pt>
                <c:pt idx="602">
                  <c:v>7.9120900000000001E-3</c:v>
                </c:pt>
                <c:pt idx="603">
                  <c:v>7.3563200000000004E-3</c:v>
                </c:pt>
                <c:pt idx="604">
                  <c:v>6.1135399999999998E-3</c:v>
                </c:pt>
                <c:pt idx="605">
                  <c:v>4.8275899999999997E-3</c:v>
                </c:pt>
                <c:pt idx="606">
                  <c:v>8.5393299999999995E-3</c:v>
                </c:pt>
                <c:pt idx="607">
                  <c:v>3.30189E-3</c:v>
                </c:pt>
                <c:pt idx="608">
                  <c:v>2.0179400000000002E-3</c:v>
                </c:pt>
                <c:pt idx="609">
                  <c:v>4.8245600000000003E-3</c:v>
                </c:pt>
                <c:pt idx="610">
                  <c:v>3.4168599999999999E-3</c:v>
                </c:pt>
                <c:pt idx="611">
                  <c:v>4.73815E-3</c:v>
                </c:pt>
                <c:pt idx="612">
                  <c:v>7.22611E-3</c:v>
                </c:pt>
                <c:pt idx="613">
                  <c:v>5.3932600000000004E-3</c:v>
                </c:pt>
                <c:pt idx="614">
                  <c:v>3.7209299999999999E-3</c:v>
                </c:pt>
                <c:pt idx="615">
                  <c:v>5.6722700000000001E-3</c:v>
                </c:pt>
                <c:pt idx="616">
                  <c:v>5.2380999999999999E-3</c:v>
                </c:pt>
                <c:pt idx="617">
                  <c:v>3.36323E-3</c:v>
                </c:pt>
                <c:pt idx="618">
                  <c:v>4.0449400000000003E-3</c:v>
                </c:pt>
                <c:pt idx="619">
                  <c:v>4.7499999999999999E-3</c:v>
                </c:pt>
                <c:pt idx="620">
                  <c:v>5.3011999999999998E-3</c:v>
                </c:pt>
                <c:pt idx="621">
                  <c:v>4.6460199999999998E-3</c:v>
                </c:pt>
                <c:pt idx="622">
                  <c:v>6.1503399999999998E-3</c:v>
                </c:pt>
                <c:pt idx="623">
                  <c:v>4.4247799999999997E-3</c:v>
                </c:pt>
                <c:pt idx="624">
                  <c:v>4.0860200000000001E-3</c:v>
                </c:pt>
                <c:pt idx="625">
                  <c:v>5.8695700000000002E-3</c:v>
                </c:pt>
                <c:pt idx="626">
                  <c:v>3.9647600000000003E-3</c:v>
                </c:pt>
                <c:pt idx="627">
                  <c:v>2.44444E-3</c:v>
                </c:pt>
                <c:pt idx="628">
                  <c:v>5.1391900000000001E-3</c:v>
                </c:pt>
                <c:pt idx="629">
                  <c:v>2.4213099999999999E-3</c:v>
                </c:pt>
                <c:pt idx="630">
                  <c:v>4.3668099999999996E-3</c:v>
                </c:pt>
                <c:pt idx="631">
                  <c:v>2.0642199999999999E-3</c:v>
                </c:pt>
                <c:pt idx="632">
                  <c:v>1.8518499999999999E-3</c:v>
                </c:pt>
                <c:pt idx="633">
                  <c:v>6.1503399999999998E-3</c:v>
                </c:pt>
                <c:pt idx="634">
                  <c:v>3.8265299999999999E-3</c:v>
                </c:pt>
                <c:pt idx="635">
                  <c:v>4.3668099999999996E-3</c:v>
                </c:pt>
                <c:pt idx="636">
                  <c:v>4.0772500000000001E-3</c:v>
                </c:pt>
                <c:pt idx="637">
                  <c:v>2.9748299999999999E-3</c:v>
                </c:pt>
                <c:pt idx="638">
                  <c:v>3.57143E-3</c:v>
                </c:pt>
                <c:pt idx="639">
                  <c:v>4.7393399999999999E-3</c:v>
                </c:pt>
                <c:pt idx="640">
                  <c:v>3.1818200000000001E-3</c:v>
                </c:pt>
                <c:pt idx="641">
                  <c:v>4.8351599999999998E-3</c:v>
                </c:pt>
                <c:pt idx="642">
                  <c:v>2.2123899999999998E-3</c:v>
                </c:pt>
                <c:pt idx="643">
                  <c:v>3.2407400000000002E-3</c:v>
                </c:pt>
                <c:pt idx="644">
                  <c:v>7.3902999999999998E-3</c:v>
                </c:pt>
                <c:pt idx="645">
                  <c:v>2.2123899999999998E-3</c:v>
                </c:pt>
                <c:pt idx="646">
                  <c:v>1.09005E-2</c:v>
                </c:pt>
                <c:pt idx="647">
                  <c:v>4.6511599999999997E-3</c:v>
                </c:pt>
                <c:pt idx="648">
                  <c:v>4.97738E-3</c:v>
                </c:pt>
                <c:pt idx="649">
                  <c:v>1.26984E-2</c:v>
                </c:pt>
                <c:pt idx="650">
                  <c:v>5.9225500000000004E-3</c:v>
                </c:pt>
                <c:pt idx="651">
                  <c:v>7.14286E-3</c:v>
                </c:pt>
                <c:pt idx="652">
                  <c:v>3.4482800000000002E-3</c:v>
                </c:pt>
                <c:pt idx="653">
                  <c:v>2.6490099999999998E-3</c:v>
                </c:pt>
                <c:pt idx="654">
                  <c:v>3.3333299999999998E-3</c:v>
                </c:pt>
                <c:pt idx="655">
                  <c:v>3.1645599999999999E-3</c:v>
                </c:pt>
                <c:pt idx="656">
                  <c:v>5.4585199999999997E-3</c:v>
                </c:pt>
                <c:pt idx="657">
                  <c:v>4.4392499999999996E-3</c:v>
                </c:pt>
                <c:pt idx="658">
                  <c:v>4.0669900000000004E-3</c:v>
                </c:pt>
                <c:pt idx="659">
                  <c:v>7.2769999999999996E-3</c:v>
                </c:pt>
                <c:pt idx="660">
                  <c:v>7.0776299999999997E-3</c:v>
                </c:pt>
                <c:pt idx="661">
                  <c:v>6.6371700000000004E-3</c:v>
                </c:pt>
                <c:pt idx="662">
                  <c:v>4.8139999999999997E-3</c:v>
                </c:pt>
                <c:pt idx="663">
                  <c:v>6.8235300000000004E-3</c:v>
                </c:pt>
                <c:pt idx="664">
                  <c:v>5.9360699999999999E-3</c:v>
                </c:pt>
                <c:pt idx="665">
                  <c:v>4.2154599999999999E-3</c:v>
                </c:pt>
                <c:pt idx="666">
                  <c:v>3.8288300000000001E-3</c:v>
                </c:pt>
                <c:pt idx="667">
                  <c:v>5.5172399999999996E-3</c:v>
                </c:pt>
                <c:pt idx="668">
                  <c:v>1.74672E-3</c:v>
                </c:pt>
                <c:pt idx="669">
                  <c:v>7.2429900000000004E-3</c:v>
                </c:pt>
                <c:pt idx="670">
                  <c:v>7.6586400000000004E-3</c:v>
                </c:pt>
                <c:pt idx="671">
                  <c:v>1.16883E-2</c:v>
                </c:pt>
                <c:pt idx="672">
                  <c:v>8.4070800000000008E-3</c:v>
                </c:pt>
                <c:pt idx="673">
                  <c:v>1.22004E-2</c:v>
                </c:pt>
                <c:pt idx="674">
                  <c:v>8.9361700000000002E-3</c:v>
                </c:pt>
                <c:pt idx="675">
                  <c:v>9.1953999999999994E-3</c:v>
                </c:pt>
                <c:pt idx="676">
                  <c:v>1.18304E-2</c:v>
                </c:pt>
                <c:pt idx="677">
                  <c:v>1.2E-2</c:v>
                </c:pt>
                <c:pt idx="678">
                  <c:v>7.2727299999999998E-3</c:v>
                </c:pt>
                <c:pt idx="679">
                  <c:v>5.1948100000000002E-3</c:v>
                </c:pt>
                <c:pt idx="680">
                  <c:v>9.7285099999999992E-3</c:v>
                </c:pt>
                <c:pt idx="681">
                  <c:v>3.3333299999999998E-3</c:v>
                </c:pt>
                <c:pt idx="682">
                  <c:v>6.0869599999999998E-3</c:v>
                </c:pt>
                <c:pt idx="683">
                  <c:v>2.8824800000000002E-3</c:v>
                </c:pt>
                <c:pt idx="684">
                  <c:v>8.2191799999999995E-3</c:v>
                </c:pt>
                <c:pt idx="685">
                  <c:v>9.3749999999999997E-3</c:v>
                </c:pt>
                <c:pt idx="686">
                  <c:v>8.6448600000000007E-3</c:v>
                </c:pt>
                <c:pt idx="687">
                  <c:v>1.1914900000000001E-2</c:v>
                </c:pt>
                <c:pt idx="688">
                  <c:v>9.7130199999999993E-3</c:v>
                </c:pt>
                <c:pt idx="689">
                  <c:v>1.14155E-2</c:v>
                </c:pt>
                <c:pt idx="690">
                  <c:v>7.6749399999999999E-3</c:v>
                </c:pt>
                <c:pt idx="691">
                  <c:v>5.2980099999999997E-3</c:v>
                </c:pt>
                <c:pt idx="692">
                  <c:v>6.7599100000000001E-3</c:v>
                </c:pt>
                <c:pt idx="693">
                  <c:v>1.03535E-2</c:v>
                </c:pt>
                <c:pt idx="694">
                  <c:v>8.2758599999999995E-3</c:v>
                </c:pt>
                <c:pt idx="695">
                  <c:v>9.9767999999999992E-3</c:v>
                </c:pt>
                <c:pt idx="696">
                  <c:v>2.5641000000000001E-3</c:v>
                </c:pt>
                <c:pt idx="697">
                  <c:v>3.1645599999999999E-3</c:v>
                </c:pt>
                <c:pt idx="698">
                  <c:v>4.7393399999999999E-3</c:v>
                </c:pt>
                <c:pt idx="699">
                  <c:v>5.7416300000000002E-3</c:v>
                </c:pt>
                <c:pt idx="700">
                  <c:v>6.3492100000000001E-3</c:v>
                </c:pt>
                <c:pt idx="701">
                  <c:v>5.5944100000000002E-3</c:v>
                </c:pt>
                <c:pt idx="702">
                  <c:v>2.9213500000000001E-3</c:v>
                </c:pt>
                <c:pt idx="703">
                  <c:v>6.3291099999999998E-3</c:v>
                </c:pt>
                <c:pt idx="704">
                  <c:v>1.0117599999999999E-2</c:v>
                </c:pt>
                <c:pt idx="705">
                  <c:v>5.1282100000000002E-3</c:v>
                </c:pt>
                <c:pt idx="706">
                  <c:v>7.57576E-3</c:v>
                </c:pt>
                <c:pt idx="707">
                  <c:v>6.17849E-3</c:v>
                </c:pt>
                <c:pt idx="708">
                  <c:v>8.7912100000000007E-3</c:v>
                </c:pt>
                <c:pt idx="709">
                  <c:v>6.6666700000000004E-3</c:v>
                </c:pt>
                <c:pt idx="710">
                  <c:v>7.6354700000000001E-3</c:v>
                </c:pt>
                <c:pt idx="711">
                  <c:v>8.1023499999999995E-3</c:v>
                </c:pt>
                <c:pt idx="712">
                  <c:v>9.6774200000000008E-3</c:v>
                </c:pt>
                <c:pt idx="713">
                  <c:v>5.1401900000000002E-3</c:v>
                </c:pt>
                <c:pt idx="714">
                  <c:v>3.3407599999999999E-3</c:v>
                </c:pt>
                <c:pt idx="715">
                  <c:v>4.2889399999999998E-3</c:v>
                </c:pt>
                <c:pt idx="716">
                  <c:v>6.0538099999999997E-3</c:v>
                </c:pt>
                <c:pt idx="717">
                  <c:v>2.9953900000000001E-3</c:v>
                </c:pt>
                <c:pt idx="718">
                  <c:v>7.7858900000000002E-3</c:v>
                </c:pt>
                <c:pt idx="719">
                  <c:v>4.7404099999999996E-3</c:v>
                </c:pt>
                <c:pt idx="720">
                  <c:v>4.2735000000000004E-3</c:v>
                </c:pt>
                <c:pt idx="721">
                  <c:v>4.9881200000000004E-3</c:v>
                </c:pt>
                <c:pt idx="722">
                  <c:v>5.6179799999999998E-3</c:v>
                </c:pt>
                <c:pt idx="723">
                  <c:v>1.2722600000000001E-3</c:v>
                </c:pt>
                <c:pt idx="724">
                  <c:v>4.4496500000000003E-3</c:v>
                </c:pt>
                <c:pt idx="725">
                  <c:v>5.7356600000000001E-3</c:v>
                </c:pt>
                <c:pt idx="726">
                  <c:v>2.4271800000000001E-3</c:v>
                </c:pt>
                <c:pt idx="727">
                  <c:v>7.7951000000000001E-3</c:v>
                </c:pt>
                <c:pt idx="728">
                  <c:v>2.0179400000000002E-3</c:v>
                </c:pt>
                <c:pt idx="729">
                  <c:v>4.7722299999999997E-3</c:v>
                </c:pt>
                <c:pt idx="730">
                  <c:v>4.2696599999999998E-3</c:v>
                </c:pt>
                <c:pt idx="731">
                  <c:v>5.3691299999999997E-3</c:v>
                </c:pt>
                <c:pt idx="732">
                  <c:v>5.3738299999999996E-3</c:v>
                </c:pt>
                <c:pt idx="733">
                  <c:v>3.9443200000000003E-3</c:v>
                </c:pt>
                <c:pt idx="734">
                  <c:v>1.39211E-2</c:v>
                </c:pt>
                <c:pt idx="735">
                  <c:v>4.3583500000000004E-3</c:v>
                </c:pt>
                <c:pt idx="736">
                  <c:v>1.9650700000000002E-3</c:v>
                </c:pt>
                <c:pt idx="737">
                  <c:v>8.4362099999999995E-3</c:v>
                </c:pt>
                <c:pt idx="738">
                  <c:v>4.8458099999999999E-3</c:v>
                </c:pt>
                <c:pt idx="739">
                  <c:v>1.1160700000000001E-2</c:v>
                </c:pt>
                <c:pt idx="740">
                  <c:v>7.6744200000000004E-3</c:v>
                </c:pt>
                <c:pt idx="741">
                  <c:v>6.1538499999999998E-3</c:v>
                </c:pt>
                <c:pt idx="742">
                  <c:v>2.9953900000000001E-3</c:v>
                </c:pt>
                <c:pt idx="743">
                  <c:v>4.6403700000000004E-3</c:v>
                </c:pt>
                <c:pt idx="744">
                  <c:v>7.04545E-3</c:v>
                </c:pt>
                <c:pt idx="745">
                  <c:v>1.00917E-2</c:v>
                </c:pt>
                <c:pt idx="746">
                  <c:v>7.15835E-3</c:v>
                </c:pt>
                <c:pt idx="747">
                  <c:v>7.4074099999999997E-3</c:v>
                </c:pt>
                <c:pt idx="748">
                  <c:v>1.11111E-2</c:v>
                </c:pt>
                <c:pt idx="749">
                  <c:v>6.7391300000000003E-3</c:v>
                </c:pt>
                <c:pt idx="750">
                  <c:v>8.6021499999999994E-3</c:v>
                </c:pt>
                <c:pt idx="751">
                  <c:v>5.2256500000000001E-3</c:v>
                </c:pt>
                <c:pt idx="752">
                  <c:v>4.2769899999999996E-3</c:v>
                </c:pt>
                <c:pt idx="753">
                  <c:v>4.8611100000000001E-3</c:v>
                </c:pt>
                <c:pt idx="754">
                  <c:v>5.0549499999999999E-3</c:v>
                </c:pt>
                <c:pt idx="755">
                  <c:v>5.4176099999999998E-3</c:v>
                </c:pt>
                <c:pt idx="756">
                  <c:v>1.11617E-2</c:v>
                </c:pt>
                <c:pt idx="757">
                  <c:v>1.01545E-2</c:v>
                </c:pt>
                <c:pt idx="758">
                  <c:v>4.2283299999999998E-3</c:v>
                </c:pt>
                <c:pt idx="759">
                  <c:v>5.7071999999999999E-3</c:v>
                </c:pt>
                <c:pt idx="760">
                  <c:v>7.6923099999999999E-3</c:v>
                </c:pt>
                <c:pt idx="761">
                  <c:v>1.0572700000000001E-2</c:v>
                </c:pt>
                <c:pt idx="762">
                  <c:v>1.12798E-2</c:v>
                </c:pt>
                <c:pt idx="763">
                  <c:v>1.0955700000000001E-2</c:v>
                </c:pt>
                <c:pt idx="764">
                  <c:v>1.20879E-2</c:v>
                </c:pt>
                <c:pt idx="765">
                  <c:v>4.9217000000000002E-3</c:v>
                </c:pt>
                <c:pt idx="766">
                  <c:v>2.4069999999999999E-3</c:v>
                </c:pt>
                <c:pt idx="767">
                  <c:v>7.6749399999999999E-3</c:v>
                </c:pt>
                <c:pt idx="768">
                  <c:v>6.5645499999999997E-3</c:v>
                </c:pt>
                <c:pt idx="769">
                  <c:v>1.09005E-2</c:v>
                </c:pt>
                <c:pt idx="770">
                  <c:v>4.4843000000000001E-3</c:v>
                </c:pt>
                <c:pt idx="771">
                  <c:v>5.04587E-3</c:v>
                </c:pt>
                <c:pt idx="772">
                  <c:v>5.2132699999999999E-3</c:v>
                </c:pt>
                <c:pt idx="773">
                  <c:v>1.05991E-2</c:v>
                </c:pt>
                <c:pt idx="774">
                  <c:v>9.8360700000000006E-3</c:v>
                </c:pt>
                <c:pt idx="775">
                  <c:v>8.0760099999999998E-3</c:v>
                </c:pt>
                <c:pt idx="776">
                  <c:v>1.07143E-2</c:v>
                </c:pt>
                <c:pt idx="777">
                  <c:v>9.3240100000000006E-3</c:v>
                </c:pt>
                <c:pt idx="778">
                  <c:v>1.88095E-2</c:v>
                </c:pt>
                <c:pt idx="779">
                  <c:v>1.1529899999999999E-2</c:v>
                </c:pt>
                <c:pt idx="780">
                  <c:v>4.4150099999999996E-3</c:v>
                </c:pt>
                <c:pt idx="781">
                  <c:v>3.3898299999999999E-3</c:v>
                </c:pt>
                <c:pt idx="782">
                  <c:v>5.8064500000000003E-3</c:v>
                </c:pt>
                <c:pt idx="783">
                  <c:v>7.9136699999999994E-3</c:v>
                </c:pt>
                <c:pt idx="784">
                  <c:v>3.9387299999999997E-3</c:v>
                </c:pt>
                <c:pt idx="785">
                  <c:v>8.3333299999999999E-3</c:v>
                </c:pt>
                <c:pt idx="786">
                  <c:v>5.7851200000000004E-3</c:v>
                </c:pt>
                <c:pt idx="787">
                  <c:v>6.46651E-3</c:v>
                </c:pt>
                <c:pt idx="788">
                  <c:v>6.1702099999999998E-3</c:v>
                </c:pt>
                <c:pt idx="789">
                  <c:v>8.6092700000000005E-3</c:v>
                </c:pt>
                <c:pt idx="790">
                  <c:v>8.3140899999999997E-3</c:v>
                </c:pt>
                <c:pt idx="791">
                  <c:v>6.6176500000000001E-3</c:v>
                </c:pt>
                <c:pt idx="792">
                  <c:v>5.5066100000000003E-3</c:v>
                </c:pt>
                <c:pt idx="793">
                  <c:v>4.7619000000000003E-3</c:v>
                </c:pt>
                <c:pt idx="794">
                  <c:v>6.5375299999999997E-3</c:v>
                </c:pt>
                <c:pt idx="795">
                  <c:v>3.2467500000000001E-3</c:v>
                </c:pt>
                <c:pt idx="796">
                  <c:v>4.05405E-3</c:v>
                </c:pt>
                <c:pt idx="797">
                  <c:v>5.0420200000000004E-3</c:v>
                </c:pt>
                <c:pt idx="798">
                  <c:v>3.3333299999999998E-3</c:v>
                </c:pt>
                <c:pt idx="799">
                  <c:v>6.2360799999999997E-3</c:v>
                </c:pt>
                <c:pt idx="800">
                  <c:v>2.9724E-3</c:v>
                </c:pt>
                <c:pt idx="801">
                  <c:v>5.7939899999999997E-3</c:v>
                </c:pt>
                <c:pt idx="802">
                  <c:v>3.4188000000000001E-3</c:v>
                </c:pt>
                <c:pt idx="803">
                  <c:v>3.71134E-3</c:v>
                </c:pt>
                <c:pt idx="804">
                  <c:v>9.4907399999999992E-3</c:v>
                </c:pt>
                <c:pt idx="805">
                  <c:v>6.6820300000000003E-3</c:v>
                </c:pt>
                <c:pt idx="806">
                  <c:v>4.9327399999999997E-3</c:v>
                </c:pt>
                <c:pt idx="807">
                  <c:v>7.92291E-3</c:v>
                </c:pt>
                <c:pt idx="808">
                  <c:v>8.4474900000000002E-3</c:v>
                </c:pt>
                <c:pt idx="809">
                  <c:v>1.07221E-2</c:v>
                </c:pt>
                <c:pt idx="810">
                  <c:v>7.7433600000000003E-3</c:v>
                </c:pt>
                <c:pt idx="811">
                  <c:v>6.2801899999999997E-3</c:v>
                </c:pt>
                <c:pt idx="812">
                  <c:v>8.5308099999999998E-3</c:v>
                </c:pt>
                <c:pt idx="813">
                  <c:v>7.3913E-3</c:v>
                </c:pt>
                <c:pt idx="814">
                  <c:v>7.4725299999999998E-3</c:v>
                </c:pt>
                <c:pt idx="815">
                  <c:v>5.4794500000000003E-3</c:v>
                </c:pt>
                <c:pt idx="816">
                  <c:v>4.7281299999999997E-3</c:v>
                </c:pt>
                <c:pt idx="817">
                  <c:v>8.6633700000000001E-3</c:v>
                </c:pt>
                <c:pt idx="818">
                  <c:v>6.2500000000000003E-3</c:v>
                </c:pt>
                <c:pt idx="819">
                  <c:v>5.4347800000000002E-3</c:v>
                </c:pt>
                <c:pt idx="820">
                  <c:v>3.87931E-3</c:v>
                </c:pt>
                <c:pt idx="821">
                  <c:v>5.07246E-3</c:v>
                </c:pt>
                <c:pt idx="822">
                  <c:v>4.8034899999999997E-3</c:v>
                </c:pt>
                <c:pt idx="823">
                  <c:v>8.7759799999999992E-3</c:v>
                </c:pt>
                <c:pt idx="824">
                  <c:v>1.40625E-2</c:v>
                </c:pt>
                <c:pt idx="825">
                  <c:v>8.0188700000000009E-3</c:v>
                </c:pt>
                <c:pt idx="826">
                  <c:v>8.6757999999999991E-3</c:v>
                </c:pt>
                <c:pt idx="827">
                  <c:v>9.8823499999999998E-3</c:v>
                </c:pt>
                <c:pt idx="828">
                  <c:v>3.3936700000000001E-3</c:v>
                </c:pt>
                <c:pt idx="829">
                  <c:v>8.1395300000000007E-3</c:v>
                </c:pt>
                <c:pt idx="830">
                  <c:v>5.56845E-3</c:v>
                </c:pt>
                <c:pt idx="831">
                  <c:v>4.3678199999999997E-3</c:v>
                </c:pt>
                <c:pt idx="832">
                  <c:v>3.5460999999999999E-3</c:v>
                </c:pt>
                <c:pt idx="833">
                  <c:v>7.6212500000000004E-3</c:v>
                </c:pt>
                <c:pt idx="834">
                  <c:v>4.5351499999999999E-3</c:v>
                </c:pt>
                <c:pt idx="835">
                  <c:v>8.8636400000000008E-3</c:v>
                </c:pt>
                <c:pt idx="836">
                  <c:v>4.8165100000000004E-3</c:v>
                </c:pt>
                <c:pt idx="837">
                  <c:v>6.0869599999999998E-3</c:v>
                </c:pt>
                <c:pt idx="838">
                  <c:v>2.5316499999999999E-3</c:v>
                </c:pt>
                <c:pt idx="839">
                  <c:v>6.2500000000000003E-3</c:v>
                </c:pt>
                <c:pt idx="840">
                  <c:v>6.6666700000000004E-3</c:v>
                </c:pt>
                <c:pt idx="841">
                  <c:v>4.6153799999999997E-3</c:v>
                </c:pt>
                <c:pt idx="842">
                  <c:v>9.3264200000000002E-3</c:v>
                </c:pt>
                <c:pt idx="843">
                  <c:v>6.2801899999999997E-3</c:v>
                </c:pt>
                <c:pt idx="844">
                  <c:v>7.2892900000000004E-3</c:v>
                </c:pt>
                <c:pt idx="845">
                  <c:v>1.2128699999999999E-2</c:v>
                </c:pt>
                <c:pt idx="846">
                  <c:v>8.3333299999999999E-3</c:v>
                </c:pt>
                <c:pt idx="847">
                  <c:v>1.0329700000000001E-2</c:v>
                </c:pt>
                <c:pt idx="848">
                  <c:v>1.0222200000000001E-2</c:v>
                </c:pt>
                <c:pt idx="849">
                  <c:v>5.9241700000000003E-3</c:v>
                </c:pt>
                <c:pt idx="850">
                  <c:v>7.0731700000000002E-3</c:v>
                </c:pt>
                <c:pt idx="851">
                  <c:v>7.8880400000000007E-3</c:v>
                </c:pt>
                <c:pt idx="852">
                  <c:v>8.3507300000000007E-3</c:v>
                </c:pt>
                <c:pt idx="853">
                  <c:v>8.0851099999999995E-3</c:v>
                </c:pt>
                <c:pt idx="854">
                  <c:v>8.1632700000000002E-3</c:v>
                </c:pt>
                <c:pt idx="855">
                  <c:v>4.1484699999999996E-3</c:v>
                </c:pt>
                <c:pt idx="856">
                  <c:v>2.8888899999999999E-3</c:v>
                </c:pt>
                <c:pt idx="857">
                  <c:v>6.76533E-3</c:v>
                </c:pt>
                <c:pt idx="858">
                  <c:v>1.89573E-3</c:v>
                </c:pt>
                <c:pt idx="859">
                  <c:v>3.5971200000000001E-3</c:v>
                </c:pt>
                <c:pt idx="860">
                  <c:v>2.8199599999999998E-3</c:v>
                </c:pt>
                <c:pt idx="861">
                  <c:v>3.7422000000000002E-3</c:v>
                </c:pt>
                <c:pt idx="862">
                  <c:v>4.8780500000000001E-3</c:v>
                </c:pt>
                <c:pt idx="863">
                  <c:v>4.4083500000000001E-3</c:v>
                </c:pt>
                <c:pt idx="864">
                  <c:v>1.88679E-3</c:v>
                </c:pt>
                <c:pt idx="865">
                  <c:v>4.5454500000000004E-3</c:v>
                </c:pt>
                <c:pt idx="866">
                  <c:v>4.7727300000000002E-3</c:v>
                </c:pt>
                <c:pt idx="867">
                  <c:v>1.0256400000000001E-2</c:v>
                </c:pt>
                <c:pt idx="868">
                  <c:v>3.0769199999999999E-3</c:v>
                </c:pt>
                <c:pt idx="869">
                  <c:v>3.6446500000000001E-3</c:v>
                </c:pt>
                <c:pt idx="870">
                  <c:v>7.3059400000000004E-3</c:v>
                </c:pt>
                <c:pt idx="871">
                  <c:v>1.31579E-2</c:v>
                </c:pt>
                <c:pt idx="872">
                  <c:v>5.9101700000000002E-3</c:v>
                </c:pt>
                <c:pt idx="873">
                  <c:v>3.8369300000000001E-3</c:v>
                </c:pt>
                <c:pt idx="874">
                  <c:v>7.1748899999999997E-3</c:v>
                </c:pt>
                <c:pt idx="875">
                  <c:v>4.1484699999999996E-3</c:v>
                </c:pt>
                <c:pt idx="876">
                  <c:v>1.74292E-3</c:v>
                </c:pt>
                <c:pt idx="877">
                  <c:v>9.0069299999999998E-3</c:v>
                </c:pt>
                <c:pt idx="878">
                  <c:v>8.1632700000000002E-3</c:v>
                </c:pt>
                <c:pt idx="879">
                  <c:v>1.28205E-2</c:v>
                </c:pt>
                <c:pt idx="880">
                  <c:v>7.3170700000000002E-3</c:v>
                </c:pt>
                <c:pt idx="881">
                  <c:v>5.8823499999999997E-3</c:v>
                </c:pt>
                <c:pt idx="882">
                  <c:v>4.3933100000000001E-3</c:v>
                </c:pt>
                <c:pt idx="883">
                  <c:v>4.4742700000000002E-4</c:v>
                </c:pt>
                <c:pt idx="884">
                  <c:v>4.5766599999999998E-3</c:v>
                </c:pt>
                <c:pt idx="885">
                  <c:v>6.5502199999999998E-3</c:v>
                </c:pt>
                <c:pt idx="886">
                  <c:v>9.8876399999999996E-3</c:v>
                </c:pt>
                <c:pt idx="887">
                  <c:v>5.2154200000000001E-3</c:v>
                </c:pt>
                <c:pt idx="888">
                  <c:v>4.3678199999999997E-3</c:v>
                </c:pt>
                <c:pt idx="889">
                  <c:v>6.1465699999999996E-3</c:v>
                </c:pt>
                <c:pt idx="890">
                  <c:v>1.3157900000000001E-3</c:v>
                </c:pt>
                <c:pt idx="891">
                  <c:v>2.0979000000000002E-3</c:v>
                </c:pt>
                <c:pt idx="892">
                  <c:v>4.3280200000000001E-3</c:v>
                </c:pt>
                <c:pt idx="893">
                  <c:v>5.6962000000000002E-3</c:v>
                </c:pt>
                <c:pt idx="894">
                  <c:v>7.5471699999999997E-3</c:v>
                </c:pt>
                <c:pt idx="895">
                  <c:v>7.3059400000000004E-3</c:v>
                </c:pt>
                <c:pt idx="896">
                  <c:v>1.0319399999999999E-2</c:v>
                </c:pt>
                <c:pt idx="897">
                  <c:v>5.7894699999999997E-3</c:v>
                </c:pt>
                <c:pt idx="898">
                  <c:v>1.57658E-3</c:v>
                </c:pt>
                <c:pt idx="899">
                  <c:v>7.6923099999999999E-3</c:v>
                </c:pt>
                <c:pt idx="900">
                  <c:v>2.9914500000000001E-3</c:v>
                </c:pt>
                <c:pt idx="901">
                  <c:v>2.0930200000000001E-3</c:v>
                </c:pt>
                <c:pt idx="902">
                  <c:v>4.9295800000000002E-3</c:v>
                </c:pt>
                <c:pt idx="903">
                  <c:v>7.9741399999999994E-3</c:v>
                </c:pt>
                <c:pt idx="904">
                  <c:v>3.9906100000000003E-3</c:v>
                </c:pt>
                <c:pt idx="905">
                  <c:v>9.6997699999999999E-3</c:v>
                </c:pt>
                <c:pt idx="906">
                  <c:v>8.5393299999999995E-3</c:v>
                </c:pt>
                <c:pt idx="907">
                  <c:v>9.4298200000000002E-3</c:v>
                </c:pt>
                <c:pt idx="908">
                  <c:v>7.6062600000000001E-3</c:v>
                </c:pt>
                <c:pt idx="909">
                  <c:v>5.56845E-3</c:v>
                </c:pt>
                <c:pt idx="910">
                  <c:v>8.4337300000000004E-3</c:v>
                </c:pt>
                <c:pt idx="911">
                  <c:v>5.16432E-3</c:v>
                </c:pt>
                <c:pt idx="912">
                  <c:v>7.5949399999999997E-3</c:v>
                </c:pt>
                <c:pt idx="913">
                  <c:v>6.2500000000000003E-3</c:v>
                </c:pt>
                <c:pt idx="914">
                  <c:v>5.8275100000000002E-3</c:v>
                </c:pt>
                <c:pt idx="915">
                  <c:v>8.6747000000000005E-3</c:v>
                </c:pt>
                <c:pt idx="916">
                  <c:v>3.82775E-3</c:v>
                </c:pt>
                <c:pt idx="917">
                  <c:v>2.5522000000000001E-3</c:v>
                </c:pt>
                <c:pt idx="918">
                  <c:v>5.3658500000000001E-3</c:v>
                </c:pt>
                <c:pt idx="919">
                  <c:v>1.08597E-2</c:v>
                </c:pt>
                <c:pt idx="920">
                  <c:v>8.1632700000000002E-3</c:v>
                </c:pt>
                <c:pt idx="921">
                  <c:v>1.12532E-2</c:v>
                </c:pt>
                <c:pt idx="922">
                  <c:v>9.1953999999999994E-3</c:v>
                </c:pt>
                <c:pt idx="923">
                  <c:v>1.12219E-2</c:v>
                </c:pt>
                <c:pt idx="924">
                  <c:v>6.8796100000000004E-3</c:v>
                </c:pt>
                <c:pt idx="925">
                  <c:v>2.9147999999999999E-3</c:v>
                </c:pt>
                <c:pt idx="926">
                  <c:v>6.6059200000000004E-3</c:v>
                </c:pt>
                <c:pt idx="927">
                  <c:v>9.73451E-3</c:v>
                </c:pt>
                <c:pt idx="928">
                  <c:v>9.9137900000000004E-3</c:v>
                </c:pt>
                <c:pt idx="929">
                  <c:v>6.7833700000000004E-3</c:v>
                </c:pt>
                <c:pt idx="930">
                  <c:v>7.4324300000000003E-3</c:v>
                </c:pt>
                <c:pt idx="931">
                  <c:v>7.9812200000000007E-3</c:v>
                </c:pt>
                <c:pt idx="932">
                  <c:v>7.3286100000000002E-3</c:v>
                </c:pt>
                <c:pt idx="933">
                  <c:v>7.8774599999999993E-3</c:v>
                </c:pt>
                <c:pt idx="934">
                  <c:v>9.4922700000000006E-3</c:v>
                </c:pt>
                <c:pt idx="935">
                  <c:v>3.6016899999999998E-3</c:v>
                </c:pt>
                <c:pt idx="936">
                  <c:v>7.3985700000000001E-3</c:v>
                </c:pt>
                <c:pt idx="937">
                  <c:v>3.8740900000000002E-3</c:v>
                </c:pt>
                <c:pt idx="938">
                  <c:v>5.3571399999999998E-3</c:v>
                </c:pt>
                <c:pt idx="939">
                  <c:v>2.4390200000000001E-3</c:v>
                </c:pt>
                <c:pt idx="940">
                  <c:v>7.8299800000000003E-3</c:v>
                </c:pt>
                <c:pt idx="941">
                  <c:v>4.1394300000000004E-3</c:v>
                </c:pt>
                <c:pt idx="942">
                  <c:v>4.5130600000000002E-3</c:v>
                </c:pt>
                <c:pt idx="943">
                  <c:v>2.3419199999999999E-3</c:v>
                </c:pt>
                <c:pt idx="944">
                  <c:v>6.2790700000000003E-3</c:v>
                </c:pt>
                <c:pt idx="945">
                  <c:v>6.1503399999999998E-3</c:v>
                </c:pt>
                <c:pt idx="946">
                  <c:v>7.3710099999999999E-3</c:v>
                </c:pt>
                <c:pt idx="947">
                  <c:v>4.7281299999999997E-3</c:v>
                </c:pt>
                <c:pt idx="948">
                  <c:v>1.20482E-2</c:v>
                </c:pt>
                <c:pt idx="949">
                  <c:v>7.0815499999999998E-3</c:v>
                </c:pt>
                <c:pt idx="950">
                  <c:v>7.3710099999999999E-3</c:v>
                </c:pt>
                <c:pt idx="951">
                  <c:v>7.8828800000000001E-3</c:v>
                </c:pt>
                <c:pt idx="952">
                  <c:v>6.6059200000000004E-3</c:v>
                </c:pt>
                <c:pt idx="953">
                  <c:v>7.3825499999999999E-3</c:v>
                </c:pt>
                <c:pt idx="954">
                  <c:v>9.4382000000000008E-3</c:v>
                </c:pt>
                <c:pt idx="955">
                  <c:v>1.54206E-2</c:v>
                </c:pt>
                <c:pt idx="956">
                  <c:v>7.5514900000000001E-3</c:v>
                </c:pt>
                <c:pt idx="957">
                  <c:v>7.8651699999999995E-3</c:v>
                </c:pt>
                <c:pt idx="958">
                  <c:v>8.5106399999999999E-3</c:v>
                </c:pt>
                <c:pt idx="959">
                  <c:v>1.55211E-3</c:v>
                </c:pt>
                <c:pt idx="960">
                  <c:v>3.9911299999999999E-3</c:v>
                </c:pt>
                <c:pt idx="961">
                  <c:v>6.3926900000000004E-3</c:v>
                </c:pt>
                <c:pt idx="962">
                  <c:v>6.3926900000000004E-3</c:v>
                </c:pt>
                <c:pt idx="963">
                  <c:v>8.0000000000000002E-3</c:v>
                </c:pt>
                <c:pt idx="964">
                  <c:v>9.7826100000000006E-3</c:v>
                </c:pt>
                <c:pt idx="965">
                  <c:v>5.9496599999999998E-3</c:v>
                </c:pt>
                <c:pt idx="966">
                  <c:v>6.8010099999999997E-3</c:v>
                </c:pt>
                <c:pt idx="967">
                  <c:v>4.7191000000000004E-3</c:v>
                </c:pt>
                <c:pt idx="968">
                  <c:v>5.8548000000000003E-3</c:v>
                </c:pt>
                <c:pt idx="969">
                  <c:v>7.2289199999999998E-3</c:v>
                </c:pt>
                <c:pt idx="970">
                  <c:v>7.8886300000000006E-3</c:v>
                </c:pt>
                <c:pt idx="971">
                  <c:v>8.2191799999999995E-3</c:v>
                </c:pt>
                <c:pt idx="972">
                  <c:v>8.2251100000000008E-3</c:v>
                </c:pt>
                <c:pt idx="973">
                  <c:v>5.1569500000000004E-3</c:v>
                </c:pt>
                <c:pt idx="974">
                  <c:v>1.1389499999999999E-3</c:v>
                </c:pt>
                <c:pt idx="975">
                  <c:v>1.8475799999999999E-3</c:v>
                </c:pt>
                <c:pt idx="976">
                  <c:v>5.2631600000000002E-3</c:v>
                </c:pt>
                <c:pt idx="977">
                  <c:v>1.4414400000000001E-2</c:v>
                </c:pt>
                <c:pt idx="978">
                  <c:v>7.9518100000000001E-3</c:v>
                </c:pt>
                <c:pt idx="979">
                  <c:v>9.2233000000000002E-3</c:v>
                </c:pt>
                <c:pt idx="980">
                  <c:v>9.5032399999999996E-3</c:v>
                </c:pt>
                <c:pt idx="981">
                  <c:v>8.5846900000000007E-3</c:v>
                </c:pt>
                <c:pt idx="982">
                  <c:v>7.3732700000000003E-3</c:v>
                </c:pt>
                <c:pt idx="983">
                  <c:v>1.28959E-2</c:v>
                </c:pt>
                <c:pt idx="984">
                  <c:v>7.4999999999999997E-3</c:v>
                </c:pt>
                <c:pt idx="985">
                  <c:v>4.0268500000000002E-3</c:v>
                </c:pt>
                <c:pt idx="986">
                  <c:v>7.8260900000000008E-3</c:v>
                </c:pt>
                <c:pt idx="987">
                  <c:v>8.5574599999999994E-3</c:v>
                </c:pt>
                <c:pt idx="988">
                  <c:v>6.3781300000000001E-3</c:v>
                </c:pt>
                <c:pt idx="989">
                  <c:v>3.84615E-3</c:v>
                </c:pt>
                <c:pt idx="990">
                  <c:v>7.57576E-3</c:v>
                </c:pt>
                <c:pt idx="991">
                  <c:v>3.36323E-3</c:v>
                </c:pt>
                <c:pt idx="992">
                  <c:v>5.1172700000000002E-3</c:v>
                </c:pt>
                <c:pt idx="993">
                  <c:v>3.5955100000000001E-3</c:v>
                </c:pt>
                <c:pt idx="994">
                  <c:v>5.3763400000000003E-3</c:v>
                </c:pt>
                <c:pt idx="995">
                  <c:v>3.6866400000000001E-3</c:v>
                </c:pt>
                <c:pt idx="996">
                  <c:v>3.4403699999999999E-3</c:v>
                </c:pt>
                <c:pt idx="997">
                  <c:v>3.05164E-3</c:v>
                </c:pt>
                <c:pt idx="998">
                  <c:v>9.1722599999999998E-3</c:v>
                </c:pt>
                <c:pt idx="999">
                  <c:v>6.0869599999999998E-3</c:v>
                </c:pt>
                <c:pt idx="1000">
                  <c:v>9.6551699999999994E-3</c:v>
                </c:pt>
                <c:pt idx="1001">
                  <c:v>7.5342500000000001E-3</c:v>
                </c:pt>
                <c:pt idx="1002">
                  <c:v>8.5308099999999998E-3</c:v>
                </c:pt>
                <c:pt idx="1003">
                  <c:v>3.9735100000000004E-3</c:v>
                </c:pt>
                <c:pt idx="1004">
                  <c:v>6.6513800000000001E-3</c:v>
                </c:pt>
                <c:pt idx="1005">
                  <c:v>1.04019E-2</c:v>
                </c:pt>
                <c:pt idx="1006">
                  <c:v>2.5000000000000001E-3</c:v>
                </c:pt>
                <c:pt idx="1007">
                  <c:v>4.5454500000000004E-3</c:v>
                </c:pt>
                <c:pt idx="1008">
                  <c:v>5.14403E-3</c:v>
                </c:pt>
                <c:pt idx="1009">
                  <c:v>1.3544E-3</c:v>
                </c:pt>
                <c:pt idx="1010">
                  <c:v>4.5351499999999999E-3</c:v>
                </c:pt>
                <c:pt idx="1011">
                  <c:v>8.10811E-3</c:v>
                </c:pt>
                <c:pt idx="1012">
                  <c:v>6.9767400000000004E-3</c:v>
                </c:pt>
                <c:pt idx="1013">
                  <c:v>8.0536900000000005E-3</c:v>
                </c:pt>
                <c:pt idx="1014">
                  <c:v>7.8125E-3</c:v>
                </c:pt>
                <c:pt idx="1015">
                  <c:v>7.5688099999999996E-3</c:v>
                </c:pt>
                <c:pt idx="1016">
                  <c:v>3.09524E-3</c:v>
                </c:pt>
                <c:pt idx="1017">
                  <c:v>5.2036199999999999E-3</c:v>
                </c:pt>
                <c:pt idx="1018">
                  <c:v>7.42459E-3</c:v>
                </c:pt>
                <c:pt idx="1019">
                  <c:v>7.3286100000000002E-3</c:v>
                </c:pt>
                <c:pt idx="1020">
                  <c:v>4.6341500000000001E-3</c:v>
                </c:pt>
                <c:pt idx="1021">
                  <c:v>5.4878000000000001E-3</c:v>
                </c:pt>
                <c:pt idx="1022">
                  <c:v>4.9484500000000001E-3</c:v>
                </c:pt>
                <c:pt idx="1023">
                  <c:v>3.5128799999999999E-3</c:v>
                </c:pt>
                <c:pt idx="1024">
                  <c:v>6.3596499999999997E-3</c:v>
                </c:pt>
                <c:pt idx="1025">
                  <c:v>8.4112100000000006E-3</c:v>
                </c:pt>
                <c:pt idx="1026">
                  <c:v>4.1575500000000003E-3</c:v>
                </c:pt>
                <c:pt idx="1027">
                  <c:v>5.1685400000000001E-3</c:v>
                </c:pt>
                <c:pt idx="1028">
                  <c:v>4.7413799999999999E-3</c:v>
                </c:pt>
                <c:pt idx="1029">
                  <c:v>5.8427000000000002E-3</c:v>
                </c:pt>
                <c:pt idx="1030">
                  <c:v>1.00917E-2</c:v>
                </c:pt>
                <c:pt idx="1031">
                  <c:v>7.7419400000000001E-3</c:v>
                </c:pt>
                <c:pt idx="1032">
                  <c:v>7.4074099999999997E-3</c:v>
                </c:pt>
                <c:pt idx="1033">
                  <c:v>1.04308E-2</c:v>
                </c:pt>
                <c:pt idx="1034">
                  <c:v>1.6851399999999999E-2</c:v>
                </c:pt>
                <c:pt idx="1035">
                  <c:v>1.06576E-2</c:v>
                </c:pt>
                <c:pt idx="1036">
                  <c:v>7.5471699999999997E-3</c:v>
                </c:pt>
                <c:pt idx="1037">
                  <c:v>7.7097499999999996E-3</c:v>
                </c:pt>
                <c:pt idx="1038">
                  <c:v>7.7894699999999997E-3</c:v>
                </c:pt>
                <c:pt idx="1039">
                  <c:v>1.27907E-2</c:v>
                </c:pt>
                <c:pt idx="1040">
                  <c:v>1.10825E-2</c:v>
                </c:pt>
                <c:pt idx="1041">
                  <c:v>5.9957200000000004E-3</c:v>
                </c:pt>
                <c:pt idx="1042">
                  <c:v>6.8281899999999996E-3</c:v>
                </c:pt>
                <c:pt idx="1043">
                  <c:v>6.8396200000000002E-3</c:v>
                </c:pt>
                <c:pt idx="1044">
                  <c:v>6.6176500000000001E-3</c:v>
                </c:pt>
                <c:pt idx="1045">
                  <c:v>2.7397300000000001E-3</c:v>
                </c:pt>
                <c:pt idx="1046">
                  <c:v>3.15534E-3</c:v>
                </c:pt>
                <c:pt idx="1047">
                  <c:v>7.0953400000000003E-3</c:v>
                </c:pt>
                <c:pt idx="1048">
                  <c:v>5.8823499999999997E-3</c:v>
                </c:pt>
                <c:pt idx="1049">
                  <c:v>6.4073200000000002E-3</c:v>
                </c:pt>
                <c:pt idx="1050">
                  <c:v>8.2547200000000001E-3</c:v>
                </c:pt>
                <c:pt idx="1051">
                  <c:v>5.5913999999999998E-3</c:v>
                </c:pt>
                <c:pt idx="1052">
                  <c:v>3.2786899999999999E-3</c:v>
                </c:pt>
                <c:pt idx="1053">
                  <c:v>5.8295999999999999E-3</c:v>
                </c:pt>
                <c:pt idx="1054">
                  <c:v>3.3860000000000001E-3</c:v>
                </c:pt>
                <c:pt idx="1055">
                  <c:v>9.2826999999999996E-3</c:v>
                </c:pt>
                <c:pt idx="1056">
                  <c:v>7.2289199999999998E-3</c:v>
                </c:pt>
                <c:pt idx="1057">
                  <c:v>8.1318699999999994E-3</c:v>
                </c:pt>
                <c:pt idx="1058">
                  <c:v>3.2467500000000001E-3</c:v>
                </c:pt>
                <c:pt idx="1059">
                  <c:v>2.5404199999999998E-3</c:v>
                </c:pt>
                <c:pt idx="1060">
                  <c:v>1.95228E-3</c:v>
                </c:pt>
                <c:pt idx="1061">
                  <c:v>5.3117800000000003E-3</c:v>
                </c:pt>
                <c:pt idx="1062">
                  <c:v>5.6644900000000003E-3</c:v>
                </c:pt>
                <c:pt idx="1063">
                  <c:v>5.8111400000000002E-3</c:v>
                </c:pt>
                <c:pt idx="1064">
                  <c:v>7.2941200000000003E-3</c:v>
                </c:pt>
                <c:pt idx="1065">
                  <c:v>8.1140399999999994E-3</c:v>
                </c:pt>
                <c:pt idx="1066">
                  <c:v>1.1349E-2</c:v>
                </c:pt>
                <c:pt idx="1067">
                  <c:v>3.22581E-3</c:v>
                </c:pt>
                <c:pt idx="1068">
                  <c:v>6.0674199999999996E-3</c:v>
                </c:pt>
                <c:pt idx="1069">
                  <c:v>6.8584099999999997E-3</c:v>
                </c:pt>
                <c:pt idx="1070">
                  <c:v>4.0089100000000001E-3</c:v>
                </c:pt>
                <c:pt idx="1071">
                  <c:v>5.0343200000000001E-3</c:v>
                </c:pt>
                <c:pt idx="1072">
                  <c:v>4.7930300000000002E-3</c:v>
                </c:pt>
                <c:pt idx="1073">
                  <c:v>3.1390099999999998E-3</c:v>
                </c:pt>
                <c:pt idx="1074">
                  <c:v>1.0874200000000001E-2</c:v>
                </c:pt>
                <c:pt idx="1075">
                  <c:v>5.4794500000000003E-3</c:v>
                </c:pt>
                <c:pt idx="1076">
                  <c:v>1.1320800000000001E-2</c:v>
                </c:pt>
                <c:pt idx="1077">
                  <c:v>5.8700200000000001E-3</c:v>
                </c:pt>
                <c:pt idx="1078">
                  <c:v>4.0358700000000004E-3</c:v>
                </c:pt>
                <c:pt idx="1079">
                  <c:v>4.5454500000000004E-3</c:v>
                </c:pt>
                <c:pt idx="1080">
                  <c:v>5.6053800000000001E-3</c:v>
                </c:pt>
                <c:pt idx="1081">
                  <c:v>7.4340500000000002E-3</c:v>
                </c:pt>
                <c:pt idx="1082">
                  <c:v>7.6738600000000002E-3</c:v>
                </c:pt>
                <c:pt idx="1083">
                  <c:v>9.1357999999999995E-3</c:v>
                </c:pt>
                <c:pt idx="1084">
                  <c:v>9.2636599999999999E-3</c:v>
                </c:pt>
                <c:pt idx="1085">
                  <c:v>6.4876999999999999E-3</c:v>
                </c:pt>
                <c:pt idx="1086">
                  <c:v>4.2316300000000001E-3</c:v>
                </c:pt>
                <c:pt idx="1087">
                  <c:v>5.1801800000000004E-3</c:v>
                </c:pt>
                <c:pt idx="1088">
                  <c:v>7.4946500000000003E-3</c:v>
                </c:pt>
                <c:pt idx="1089">
                  <c:v>8.5253499999999992E-3</c:v>
                </c:pt>
                <c:pt idx="1090">
                  <c:v>4.0449400000000003E-3</c:v>
                </c:pt>
                <c:pt idx="1091">
                  <c:v>5.7736699999999998E-3</c:v>
                </c:pt>
                <c:pt idx="1092">
                  <c:v>6.7146300000000001E-3</c:v>
                </c:pt>
                <c:pt idx="1093">
                  <c:v>4.3383900000000001E-3</c:v>
                </c:pt>
                <c:pt idx="1094">
                  <c:v>5.2132699999999999E-3</c:v>
                </c:pt>
                <c:pt idx="1095">
                  <c:v>7.9185499999999999E-3</c:v>
                </c:pt>
                <c:pt idx="1096">
                  <c:v>5.9523800000000002E-3</c:v>
                </c:pt>
                <c:pt idx="1097">
                  <c:v>6.2790700000000003E-3</c:v>
                </c:pt>
                <c:pt idx="1098">
                  <c:v>4.0632100000000003E-3</c:v>
                </c:pt>
                <c:pt idx="1099">
                  <c:v>3.7036999999999999E-3</c:v>
                </c:pt>
                <c:pt idx="1100">
                  <c:v>4.7085199999999999E-3</c:v>
                </c:pt>
                <c:pt idx="1101">
                  <c:v>1.9693699999999998E-3</c:v>
                </c:pt>
                <c:pt idx="1102">
                  <c:v>1.8779300000000001E-3</c:v>
                </c:pt>
                <c:pt idx="1103">
                  <c:v>4.1095899999999998E-3</c:v>
                </c:pt>
                <c:pt idx="1104">
                  <c:v>4.7393399999999999E-3</c:v>
                </c:pt>
                <c:pt idx="1105">
                  <c:v>3.5955100000000001E-3</c:v>
                </c:pt>
                <c:pt idx="1106">
                  <c:v>4.8426199999999997E-3</c:v>
                </c:pt>
                <c:pt idx="1107">
                  <c:v>1.04545E-2</c:v>
                </c:pt>
                <c:pt idx="1108">
                  <c:v>2.7210899999999998E-3</c:v>
                </c:pt>
                <c:pt idx="1109">
                  <c:v>4.0724000000000003E-3</c:v>
                </c:pt>
                <c:pt idx="1110">
                  <c:v>5.4117599999999998E-3</c:v>
                </c:pt>
                <c:pt idx="1111">
                  <c:v>1.21429E-2</c:v>
                </c:pt>
                <c:pt idx="1112">
                  <c:v>1.1453700000000001E-2</c:v>
                </c:pt>
                <c:pt idx="1113">
                  <c:v>6.7441899999999997E-3</c:v>
                </c:pt>
                <c:pt idx="1114">
                  <c:v>9.4713699999999998E-3</c:v>
                </c:pt>
                <c:pt idx="1115">
                  <c:v>9.1097299999999999E-3</c:v>
                </c:pt>
                <c:pt idx="1116">
                  <c:v>8.8305499999999995E-3</c:v>
                </c:pt>
                <c:pt idx="1117">
                  <c:v>8.7336199999999992E-3</c:v>
                </c:pt>
                <c:pt idx="1118">
                  <c:v>4.2410700000000004E-3</c:v>
                </c:pt>
                <c:pt idx="1119">
                  <c:v>2.9082800000000001E-3</c:v>
                </c:pt>
                <c:pt idx="1120">
                  <c:v>1.7094E-3</c:v>
                </c:pt>
                <c:pt idx="1121">
                  <c:v>3.5320099999999999E-3</c:v>
                </c:pt>
                <c:pt idx="1122">
                  <c:v>1.5801400000000001E-3</c:v>
                </c:pt>
                <c:pt idx="1123">
                  <c:v>1.8735399999999999E-3</c:v>
                </c:pt>
                <c:pt idx="1124">
                  <c:v>5.5045900000000002E-3</c:v>
                </c:pt>
                <c:pt idx="1125">
                  <c:v>2.7397300000000001E-3</c:v>
                </c:pt>
                <c:pt idx="1126">
                  <c:v>6.0465099999999997E-3</c:v>
                </c:pt>
                <c:pt idx="1127">
                  <c:v>4.0089100000000001E-3</c:v>
                </c:pt>
                <c:pt idx="1128">
                  <c:v>6.2953999999999996E-3</c:v>
                </c:pt>
                <c:pt idx="1129">
                  <c:v>3.8288300000000001E-3</c:v>
                </c:pt>
                <c:pt idx="1130">
                  <c:v>2.8037399999999999E-3</c:v>
                </c:pt>
                <c:pt idx="1131">
                  <c:v>5.9602600000000002E-3</c:v>
                </c:pt>
                <c:pt idx="1132">
                  <c:v>0.02</c:v>
                </c:pt>
                <c:pt idx="1133">
                  <c:v>1.9911500000000001E-3</c:v>
                </c:pt>
                <c:pt idx="1134">
                  <c:v>7.5107300000000002E-3</c:v>
                </c:pt>
                <c:pt idx="1135">
                  <c:v>1.3392899999999999E-3</c:v>
                </c:pt>
                <c:pt idx="1136">
                  <c:v>3.6529700000000002E-3</c:v>
                </c:pt>
                <c:pt idx="1137">
                  <c:v>3.9560400000000001E-3</c:v>
                </c:pt>
                <c:pt idx="1138">
                  <c:v>6.2761499999999999E-4</c:v>
                </c:pt>
                <c:pt idx="1139">
                  <c:v>3.0878899999999998E-3</c:v>
                </c:pt>
                <c:pt idx="1140">
                  <c:v>3.1602700000000002E-3</c:v>
                </c:pt>
                <c:pt idx="1141">
                  <c:v>4.8034899999999997E-3</c:v>
                </c:pt>
                <c:pt idx="1142">
                  <c:v>3.9665999999999998E-3</c:v>
                </c:pt>
                <c:pt idx="1143">
                  <c:v>7.1111100000000003E-3</c:v>
                </c:pt>
                <c:pt idx="1144">
                  <c:v>1.08647E-2</c:v>
                </c:pt>
                <c:pt idx="1145">
                  <c:v>6.6666700000000004E-3</c:v>
                </c:pt>
                <c:pt idx="1146">
                  <c:v>6.2052499999999998E-3</c:v>
                </c:pt>
                <c:pt idx="1147">
                  <c:v>5.7339399999999999E-3</c:v>
                </c:pt>
                <c:pt idx="1148">
                  <c:v>8.2004599999999997E-3</c:v>
                </c:pt>
                <c:pt idx="1149">
                  <c:v>5.6818199999999998E-3</c:v>
                </c:pt>
                <c:pt idx="1150">
                  <c:v>8.3857399999999992E-3</c:v>
                </c:pt>
                <c:pt idx="1151">
                  <c:v>9.6296300000000001E-3</c:v>
                </c:pt>
                <c:pt idx="1152">
                  <c:v>7.1274299999999997E-3</c:v>
                </c:pt>
                <c:pt idx="1153">
                  <c:v>4.0860200000000001E-3</c:v>
                </c:pt>
                <c:pt idx="1154">
                  <c:v>2.9147999999999999E-3</c:v>
                </c:pt>
                <c:pt idx="1155">
                  <c:v>3.25581E-3</c:v>
                </c:pt>
                <c:pt idx="1156">
                  <c:v>6.8027199999999999E-4</c:v>
                </c:pt>
                <c:pt idx="1157">
                  <c:v>4.2986400000000003E-3</c:v>
                </c:pt>
                <c:pt idx="1158">
                  <c:v>5.5944100000000002E-3</c:v>
                </c:pt>
                <c:pt idx="1159">
                  <c:v>4.1975299999999997E-3</c:v>
                </c:pt>
                <c:pt idx="1160">
                  <c:v>8.0745299999999999E-3</c:v>
                </c:pt>
                <c:pt idx="1161">
                  <c:v>6.2953999999999996E-3</c:v>
                </c:pt>
                <c:pt idx="1162">
                  <c:v>9.9337699999999998E-3</c:v>
                </c:pt>
                <c:pt idx="1163">
                  <c:v>1.0023300000000001E-2</c:v>
                </c:pt>
                <c:pt idx="1164">
                  <c:v>2.7087999999999999E-3</c:v>
                </c:pt>
                <c:pt idx="1165">
                  <c:v>8.7912100000000007E-3</c:v>
                </c:pt>
                <c:pt idx="1166">
                  <c:v>5.0438599999999998E-3</c:v>
                </c:pt>
                <c:pt idx="1167">
                  <c:v>3.5294100000000002E-3</c:v>
                </c:pt>
                <c:pt idx="1168">
                  <c:v>6.5420599999999997E-3</c:v>
                </c:pt>
                <c:pt idx="1169">
                  <c:v>5.4945100000000002E-3</c:v>
                </c:pt>
                <c:pt idx="1170">
                  <c:v>5.5555600000000002E-3</c:v>
                </c:pt>
                <c:pt idx="1171">
                  <c:v>3.4557199999999998E-3</c:v>
                </c:pt>
                <c:pt idx="1172">
                  <c:v>3.6363599999999999E-3</c:v>
                </c:pt>
                <c:pt idx="1173">
                  <c:v>1.03982E-2</c:v>
                </c:pt>
                <c:pt idx="1174">
                  <c:v>8.6580100000000007E-3</c:v>
                </c:pt>
                <c:pt idx="1175">
                  <c:v>6.7567599999999997E-3</c:v>
                </c:pt>
                <c:pt idx="1176">
                  <c:v>6.5075899999999997E-3</c:v>
                </c:pt>
                <c:pt idx="1177">
                  <c:v>6.2635E-3</c:v>
                </c:pt>
                <c:pt idx="1178">
                  <c:v>3.7036999999999999E-3</c:v>
                </c:pt>
                <c:pt idx="1179">
                  <c:v>9.1764700000000008E-3</c:v>
                </c:pt>
                <c:pt idx="1180">
                  <c:v>4.9569000000000002E-3</c:v>
                </c:pt>
                <c:pt idx="1181">
                  <c:v>4.0767399999999997E-3</c:v>
                </c:pt>
                <c:pt idx="1182">
                  <c:v>6.6513800000000001E-3</c:v>
                </c:pt>
                <c:pt idx="1183">
                  <c:v>2.7956999999999999E-3</c:v>
                </c:pt>
                <c:pt idx="1184">
                  <c:v>7.3170700000000002E-3</c:v>
                </c:pt>
                <c:pt idx="1185">
                  <c:v>1.23596E-2</c:v>
                </c:pt>
                <c:pt idx="1186">
                  <c:v>2.5316499999999999E-3</c:v>
                </c:pt>
                <c:pt idx="1187">
                  <c:v>2.1028000000000002E-3</c:v>
                </c:pt>
                <c:pt idx="1188">
                  <c:v>3.9906100000000003E-3</c:v>
                </c:pt>
                <c:pt idx="1189">
                  <c:v>4.4543400000000002E-3</c:v>
                </c:pt>
                <c:pt idx="1190">
                  <c:v>7.0921999999999999E-3</c:v>
                </c:pt>
                <c:pt idx="1191">
                  <c:v>3.0092600000000001E-3</c:v>
                </c:pt>
                <c:pt idx="1192">
                  <c:v>3.8374699999999999E-3</c:v>
                </c:pt>
                <c:pt idx="1193">
                  <c:v>1.8475799999999999E-3</c:v>
                </c:pt>
                <c:pt idx="1194">
                  <c:v>4.0669900000000004E-3</c:v>
                </c:pt>
                <c:pt idx="1195">
                  <c:v>4.7826099999999996E-3</c:v>
                </c:pt>
                <c:pt idx="1196">
                  <c:v>9.4036699999999994E-3</c:v>
                </c:pt>
                <c:pt idx="1197">
                  <c:v>6.9544400000000001E-3</c:v>
                </c:pt>
                <c:pt idx="1198">
                  <c:v>5.2380999999999999E-3</c:v>
                </c:pt>
                <c:pt idx="1199">
                  <c:v>7.5430999999999996E-3</c:v>
                </c:pt>
                <c:pt idx="1200">
                  <c:v>8.5450300000000003E-3</c:v>
                </c:pt>
                <c:pt idx="1201">
                  <c:v>1.98511E-3</c:v>
                </c:pt>
                <c:pt idx="1202">
                  <c:v>6.3926900000000004E-3</c:v>
                </c:pt>
                <c:pt idx="1203">
                  <c:v>6.3829799999999999E-3</c:v>
                </c:pt>
                <c:pt idx="1204">
                  <c:v>1.50376E-3</c:v>
                </c:pt>
                <c:pt idx="1205">
                  <c:v>6.5060200000000004E-3</c:v>
                </c:pt>
                <c:pt idx="1206">
                  <c:v>7.12695E-3</c:v>
                </c:pt>
                <c:pt idx="1207">
                  <c:v>7.9726699999999994E-3</c:v>
                </c:pt>
                <c:pt idx="1208">
                  <c:v>9.2198599999999999E-3</c:v>
                </c:pt>
                <c:pt idx="1209">
                  <c:v>2.23325E-3</c:v>
                </c:pt>
                <c:pt idx="1210">
                  <c:v>6.4903799999999996E-3</c:v>
                </c:pt>
                <c:pt idx="1211">
                  <c:v>7.70925E-3</c:v>
                </c:pt>
                <c:pt idx="1212">
                  <c:v>6.9711499999999997E-3</c:v>
                </c:pt>
                <c:pt idx="1213">
                  <c:v>6.7415699999999997E-3</c:v>
                </c:pt>
                <c:pt idx="1214">
                  <c:v>5.3941900000000001E-3</c:v>
                </c:pt>
                <c:pt idx="1215">
                  <c:v>3.8929400000000001E-3</c:v>
                </c:pt>
                <c:pt idx="1216">
                  <c:v>1.3377200000000001E-2</c:v>
                </c:pt>
                <c:pt idx="1217">
                  <c:v>1.0023300000000001E-2</c:v>
                </c:pt>
                <c:pt idx="1218">
                  <c:v>5.1502099999999997E-3</c:v>
                </c:pt>
                <c:pt idx="1219">
                  <c:v>1.08407E-2</c:v>
                </c:pt>
                <c:pt idx="1220">
                  <c:v>5.1111100000000003E-3</c:v>
                </c:pt>
                <c:pt idx="1221">
                  <c:v>6.6059200000000004E-3</c:v>
                </c:pt>
                <c:pt idx="1222">
                  <c:v>7.6190499999999996E-3</c:v>
                </c:pt>
                <c:pt idx="1223">
                  <c:v>8.0684599999999995E-3</c:v>
                </c:pt>
                <c:pt idx="1224">
                  <c:v>6.2500000000000003E-3</c:v>
                </c:pt>
                <c:pt idx="1225">
                  <c:v>5.8823499999999997E-3</c:v>
                </c:pt>
                <c:pt idx="1226">
                  <c:v>1.32388E-2</c:v>
                </c:pt>
                <c:pt idx="1227">
                  <c:v>1.2669700000000001E-2</c:v>
                </c:pt>
                <c:pt idx="1228">
                  <c:v>1.6781600000000001E-2</c:v>
                </c:pt>
                <c:pt idx="1229">
                  <c:v>1.1368899999999999E-2</c:v>
                </c:pt>
                <c:pt idx="1230">
                  <c:v>9.5588200000000009E-3</c:v>
                </c:pt>
                <c:pt idx="1231">
                  <c:v>1.07143E-2</c:v>
                </c:pt>
                <c:pt idx="1232">
                  <c:v>5.7553999999999999E-3</c:v>
                </c:pt>
                <c:pt idx="1233">
                  <c:v>4.3478299999999996E-3</c:v>
                </c:pt>
                <c:pt idx="1234">
                  <c:v>7.3634199999999999E-3</c:v>
                </c:pt>
                <c:pt idx="1235">
                  <c:v>4.0358700000000004E-3</c:v>
                </c:pt>
                <c:pt idx="1236">
                  <c:v>4.4776099999999999E-3</c:v>
                </c:pt>
                <c:pt idx="1237">
                  <c:v>4.56522E-3</c:v>
                </c:pt>
                <c:pt idx="1238">
                  <c:v>5.7077600000000001E-3</c:v>
                </c:pt>
                <c:pt idx="1239">
                  <c:v>7.6576600000000002E-3</c:v>
                </c:pt>
                <c:pt idx="1240">
                  <c:v>5.0218299999999997E-3</c:v>
                </c:pt>
                <c:pt idx="1241">
                  <c:v>8.2949300000000007E-3</c:v>
                </c:pt>
                <c:pt idx="1242">
                  <c:v>9.3821500000000006E-3</c:v>
                </c:pt>
                <c:pt idx="1243">
                  <c:v>5.81395E-3</c:v>
                </c:pt>
                <c:pt idx="1244">
                  <c:v>2.71967E-3</c:v>
                </c:pt>
                <c:pt idx="1245">
                  <c:v>4.2372900000000003E-3</c:v>
                </c:pt>
                <c:pt idx="1246">
                  <c:v>5.2873599999999996E-3</c:v>
                </c:pt>
                <c:pt idx="1247">
                  <c:v>4.3103400000000002E-3</c:v>
                </c:pt>
                <c:pt idx="1248">
                  <c:v>6.6059200000000004E-3</c:v>
                </c:pt>
                <c:pt idx="1249">
                  <c:v>6.4159300000000002E-3</c:v>
                </c:pt>
                <c:pt idx="1250">
                  <c:v>1.01996E-2</c:v>
                </c:pt>
                <c:pt idx="1251">
                  <c:v>7.7605299999999999E-3</c:v>
                </c:pt>
                <c:pt idx="1252">
                  <c:v>5.5427300000000001E-3</c:v>
                </c:pt>
                <c:pt idx="1253">
                  <c:v>8.1140399999999994E-3</c:v>
                </c:pt>
                <c:pt idx="1254">
                  <c:v>9.4117599999999999E-3</c:v>
                </c:pt>
                <c:pt idx="1255">
                  <c:v>6.5573799999999998E-3</c:v>
                </c:pt>
                <c:pt idx="1256">
                  <c:v>8.1858399999999998E-3</c:v>
                </c:pt>
                <c:pt idx="1257">
                  <c:v>7.34967E-3</c:v>
                </c:pt>
                <c:pt idx="1258">
                  <c:v>1.14865E-2</c:v>
                </c:pt>
                <c:pt idx="1259">
                  <c:v>1.16773E-2</c:v>
                </c:pt>
                <c:pt idx="1260">
                  <c:v>9.1476100000000005E-3</c:v>
                </c:pt>
                <c:pt idx="1261">
                  <c:v>8.02603E-3</c:v>
                </c:pt>
                <c:pt idx="1262">
                  <c:v>4.4289000000000004E-3</c:v>
                </c:pt>
                <c:pt idx="1263">
                  <c:v>9.7065499999999996E-3</c:v>
                </c:pt>
                <c:pt idx="1264">
                  <c:v>6.5217399999999998E-3</c:v>
                </c:pt>
                <c:pt idx="1265">
                  <c:v>9.0721599999999993E-3</c:v>
                </c:pt>
                <c:pt idx="1266">
                  <c:v>6.4587999999999998E-3</c:v>
                </c:pt>
                <c:pt idx="1267">
                  <c:v>5.0997799999999999E-3</c:v>
                </c:pt>
                <c:pt idx="1268">
                  <c:v>6.3084100000000004E-3</c:v>
                </c:pt>
                <c:pt idx="1269">
                  <c:v>6.0747700000000002E-3</c:v>
                </c:pt>
                <c:pt idx="1270">
                  <c:v>4.9250500000000003E-3</c:v>
                </c:pt>
                <c:pt idx="1271">
                  <c:v>5.7142900000000003E-3</c:v>
                </c:pt>
                <c:pt idx="1272">
                  <c:v>7.3990999999999996E-3</c:v>
                </c:pt>
                <c:pt idx="1273">
                  <c:v>7.3913E-3</c:v>
                </c:pt>
                <c:pt idx="1274">
                  <c:v>4.4150099999999996E-3</c:v>
                </c:pt>
                <c:pt idx="1275">
                  <c:v>6.1381099999999996E-3</c:v>
                </c:pt>
                <c:pt idx="1276">
                  <c:v>4.3181799999999996E-3</c:v>
                </c:pt>
                <c:pt idx="1277">
                  <c:v>6.51163E-3</c:v>
                </c:pt>
                <c:pt idx="1278">
                  <c:v>3.9443200000000003E-3</c:v>
                </c:pt>
                <c:pt idx="1279">
                  <c:v>4.4742699999999998E-3</c:v>
                </c:pt>
                <c:pt idx="1280">
                  <c:v>8.1196600000000008E-3</c:v>
                </c:pt>
                <c:pt idx="1281">
                  <c:v>1.54217E-2</c:v>
                </c:pt>
                <c:pt idx="1282">
                  <c:v>8.8838300000000005E-3</c:v>
                </c:pt>
                <c:pt idx="1283">
                  <c:v>7.3375300000000001E-3</c:v>
                </c:pt>
                <c:pt idx="1284">
                  <c:v>4.5871599999999998E-3</c:v>
                </c:pt>
                <c:pt idx="1285">
                  <c:v>1.97802E-3</c:v>
                </c:pt>
                <c:pt idx="1286">
                  <c:v>3.2894700000000001E-3</c:v>
                </c:pt>
                <c:pt idx="1287">
                  <c:v>6.17849E-3</c:v>
                </c:pt>
                <c:pt idx="1288">
                  <c:v>3.9215700000000001E-3</c:v>
                </c:pt>
                <c:pt idx="1289">
                  <c:v>6.5315299999999998E-3</c:v>
                </c:pt>
                <c:pt idx="1290">
                  <c:v>6.36792E-3</c:v>
                </c:pt>
                <c:pt idx="1291">
                  <c:v>1.41176E-3</c:v>
                </c:pt>
                <c:pt idx="1292">
                  <c:v>1.75055E-3</c:v>
                </c:pt>
                <c:pt idx="1293">
                  <c:v>4.5553099999999999E-3</c:v>
                </c:pt>
                <c:pt idx="1294">
                  <c:v>5.1391900000000001E-3</c:v>
                </c:pt>
                <c:pt idx="1295">
                  <c:v>1.6203700000000001E-3</c:v>
                </c:pt>
                <c:pt idx="1296">
                  <c:v>7.9664599999999999E-3</c:v>
                </c:pt>
                <c:pt idx="1297">
                  <c:v>7.9429700000000006E-3</c:v>
                </c:pt>
                <c:pt idx="1298">
                  <c:v>3.8990800000000001E-3</c:v>
                </c:pt>
                <c:pt idx="1299">
                  <c:v>5.5555600000000002E-3</c:v>
                </c:pt>
                <c:pt idx="1300">
                  <c:v>4.2056100000000003E-3</c:v>
                </c:pt>
                <c:pt idx="1301">
                  <c:v>2.7542399999999998E-3</c:v>
                </c:pt>
                <c:pt idx="1302">
                  <c:v>8.2191799999999995E-3</c:v>
                </c:pt>
                <c:pt idx="1303">
                  <c:v>3.9719600000000001E-3</c:v>
                </c:pt>
                <c:pt idx="1304">
                  <c:v>4.2606500000000004E-3</c:v>
                </c:pt>
                <c:pt idx="1305">
                  <c:v>2.2271700000000001E-3</c:v>
                </c:pt>
                <c:pt idx="1306">
                  <c:v>1.92308E-3</c:v>
                </c:pt>
                <c:pt idx="1307">
                  <c:v>3.1645599999999999E-3</c:v>
                </c:pt>
                <c:pt idx="1308">
                  <c:v>3.40909E-3</c:v>
                </c:pt>
                <c:pt idx="1309">
                  <c:v>4.4186E-3</c:v>
                </c:pt>
                <c:pt idx="1310">
                  <c:v>3.9506200000000002E-3</c:v>
                </c:pt>
                <c:pt idx="1311">
                  <c:v>1.0829500000000001E-2</c:v>
                </c:pt>
                <c:pt idx="1312">
                  <c:v>4.7619000000000003E-3</c:v>
                </c:pt>
                <c:pt idx="1313">
                  <c:v>6.9868999999999999E-3</c:v>
                </c:pt>
                <c:pt idx="1314">
                  <c:v>4.5553099999999999E-3</c:v>
                </c:pt>
                <c:pt idx="1315">
                  <c:v>3.0434799999999999E-3</c:v>
                </c:pt>
                <c:pt idx="1316">
                  <c:v>5.0000000000000001E-3</c:v>
                </c:pt>
                <c:pt idx="1317">
                  <c:v>3.57143E-3</c:v>
                </c:pt>
                <c:pt idx="1318">
                  <c:v>7.7448700000000001E-3</c:v>
                </c:pt>
                <c:pt idx="1319">
                  <c:v>2.7334899999999999E-3</c:v>
                </c:pt>
                <c:pt idx="1320">
                  <c:v>2.5522000000000001E-3</c:v>
                </c:pt>
                <c:pt idx="1321">
                  <c:v>6.3926900000000004E-3</c:v>
                </c:pt>
                <c:pt idx="1322">
                  <c:v>3.3573100000000001E-3</c:v>
                </c:pt>
                <c:pt idx="1323">
                  <c:v>3.5422299999999999E-3</c:v>
                </c:pt>
                <c:pt idx="1324">
                  <c:v>9.0535000000000008E-3</c:v>
                </c:pt>
                <c:pt idx="1325">
                  <c:v>1.27273E-2</c:v>
                </c:pt>
                <c:pt idx="1326">
                  <c:v>9.9099099999999992E-3</c:v>
                </c:pt>
                <c:pt idx="1327">
                  <c:v>1.4220200000000001E-2</c:v>
                </c:pt>
                <c:pt idx="1328">
                  <c:v>1.3684200000000001E-2</c:v>
                </c:pt>
                <c:pt idx="1329">
                  <c:v>1.0132199999999999E-2</c:v>
                </c:pt>
                <c:pt idx="1330">
                  <c:v>7.1120699999999999E-3</c:v>
                </c:pt>
                <c:pt idx="1331">
                  <c:v>1.11111E-2</c:v>
                </c:pt>
                <c:pt idx="1332">
                  <c:v>3.58852E-3</c:v>
                </c:pt>
                <c:pt idx="1333">
                  <c:v>9.8734200000000008E-3</c:v>
                </c:pt>
                <c:pt idx="1334">
                  <c:v>1.24169E-2</c:v>
                </c:pt>
                <c:pt idx="1335">
                  <c:v>7.9470200000000008E-3</c:v>
                </c:pt>
                <c:pt idx="1336">
                  <c:v>1.1779400000000001E-2</c:v>
                </c:pt>
                <c:pt idx="1337">
                  <c:v>4.1666699999999999E-3</c:v>
                </c:pt>
                <c:pt idx="1338">
                  <c:v>4.9327399999999997E-3</c:v>
                </c:pt>
                <c:pt idx="1339">
                  <c:v>4.3062200000000004E-3</c:v>
                </c:pt>
                <c:pt idx="1340">
                  <c:v>5.0970900000000003E-3</c:v>
                </c:pt>
                <c:pt idx="1341">
                  <c:v>4.6874999999999998E-3</c:v>
                </c:pt>
                <c:pt idx="1342">
                  <c:v>6.1320799999999998E-3</c:v>
                </c:pt>
                <c:pt idx="1343">
                  <c:v>4.3038E-3</c:v>
                </c:pt>
                <c:pt idx="1344">
                  <c:v>3.25581E-3</c:v>
                </c:pt>
                <c:pt idx="1345">
                  <c:v>4.96614E-3</c:v>
                </c:pt>
                <c:pt idx="1346">
                  <c:v>6.7901200000000002E-3</c:v>
                </c:pt>
                <c:pt idx="1347">
                  <c:v>6.3043500000000002E-3</c:v>
                </c:pt>
                <c:pt idx="1348">
                  <c:v>4.5558100000000004E-3</c:v>
                </c:pt>
                <c:pt idx="1349">
                  <c:v>8.1858399999999998E-3</c:v>
                </c:pt>
                <c:pt idx="1350">
                  <c:v>1.08168E-2</c:v>
                </c:pt>
                <c:pt idx="1351">
                  <c:v>8.1339700000000008E-3</c:v>
                </c:pt>
                <c:pt idx="1352">
                  <c:v>6.9879499999999997E-3</c:v>
                </c:pt>
                <c:pt idx="1353">
                  <c:v>5.1454099999999996E-3</c:v>
                </c:pt>
                <c:pt idx="1354">
                  <c:v>4.71698E-3</c:v>
                </c:pt>
                <c:pt idx="1355">
                  <c:v>6.7915700000000002E-3</c:v>
                </c:pt>
                <c:pt idx="1356">
                  <c:v>5.4794500000000003E-3</c:v>
                </c:pt>
                <c:pt idx="1357">
                  <c:v>7.9207900000000005E-3</c:v>
                </c:pt>
                <c:pt idx="1358">
                  <c:v>9.9767999999999992E-3</c:v>
                </c:pt>
                <c:pt idx="1359">
                  <c:v>6.09481E-3</c:v>
                </c:pt>
                <c:pt idx="1360">
                  <c:v>6.7441899999999997E-3</c:v>
                </c:pt>
                <c:pt idx="1361">
                  <c:v>3.3573100000000001E-3</c:v>
                </c:pt>
                <c:pt idx="1362">
                  <c:v>6.8432700000000003E-3</c:v>
                </c:pt>
                <c:pt idx="1363">
                  <c:v>7.8947400000000008E-3</c:v>
                </c:pt>
                <c:pt idx="1364">
                  <c:v>1.5021500000000001E-3</c:v>
                </c:pt>
                <c:pt idx="1365">
                  <c:v>3.1674199999999998E-3</c:v>
                </c:pt>
                <c:pt idx="1366">
                  <c:v>5.0343200000000001E-3</c:v>
                </c:pt>
                <c:pt idx="1367">
                  <c:v>6.3636400000000003E-3</c:v>
                </c:pt>
                <c:pt idx="1368">
                  <c:v>6.2222199999999997E-3</c:v>
                </c:pt>
                <c:pt idx="1369">
                  <c:v>3.72208E-3</c:v>
                </c:pt>
                <c:pt idx="1370">
                  <c:v>6.6815099999999999E-3</c:v>
                </c:pt>
                <c:pt idx="1371">
                  <c:v>6.6508299999999999E-3</c:v>
                </c:pt>
                <c:pt idx="1372">
                  <c:v>3.5294100000000002E-3</c:v>
                </c:pt>
                <c:pt idx="1373">
                  <c:v>3.05164E-3</c:v>
                </c:pt>
                <c:pt idx="1374">
                  <c:v>8.2949300000000007E-3</c:v>
                </c:pt>
                <c:pt idx="1375">
                  <c:v>5.1948100000000002E-3</c:v>
                </c:pt>
                <c:pt idx="1376">
                  <c:v>3.84615E-3</c:v>
                </c:pt>
                <c:pt idx="1377">
                  <c:v>4.96614E-3</c:v>
                </c:pt>
                <c:pt idx="1378">
                  <c:v>2.2075100000000002E-3</c:v>
                </c:pt>
                <c:pt idx="1379">
                  <c:v>9.7447799999999998E-3</c:v>
                </c:pt>
                <c:pt idx="1380">
                  <c:v>5.3932600000000004E-3</c:v>
                </c:pt>
                <c:pt idx="1381">
                  <c:v>2.8571400000000002E-3</c:v>
                </c:pt>
                <c:pt idx="1382">
                  <c:v>5.8536600000000001E-3</c:v>
                </c:pt>
                <c:pt idx="1383">
                  <c:v>1.04545E-2</c:v>
                </c:pt>
                <c:pt idx="1384">
                  <c:v>5.7279200000000001E-3</c:v>
                </c:pt>
                <c:pt idx="1385">
                  <c:v>1.3107799999999999E-2</c:v>
                </c:pt>
                <c:pt idx="1386">
                  <c:v>6.8736099999999996E-3</c:v>
                </c:pt>
                <c:pt idx="1387">
                  <c:v>9.4594599999999994E-3</c:v>
                </c:pt>
                <c:pt idx="1388">
                  <c:v>4.3181799999999996E-3</c:v>
                </c:pt>
                <c:pt idx="1389">
                  <c:v>4.7619000000000003E-3</c:v>
                </c:pt>
                <c:pt idx="1390">
                  <c:v>5.16432E-3</c:v>
                </c:pt>
                <c:pt idx="1391">
                  <c:v>7.70925E-3</c:v>
                </c:pt>
                <c:pt idx="1392">
                  <c:v>8.0086600000000008E-3</c:v>
                </c:pt>
                <c:pt idx="1393">
                  <c:v>8.7145999999999994E-3</c:v>
                </c:pt>
                <c:pt idx="1394">
                  <c:v>9.2592600000000001E-3</c:v>
                </c:pt>
                <c:pt idx="1395">
                  <c:v>5.2287599999999998E-3</c:v>
                </c:pt>
                <c:pt idx="1396">
                  <c:v>3.1250000000000002E-3</c:v>
                </c:pt>
                <c:pt idx="1397">
                  <c:v>4.0632100000000003E-3</c:v>
                </c:pt>
                <c:pt idx="1398">
                  <c:v>4.3763700000000001E-3</c:v>
                </c:pt>
                <c:pt idx="1399">
                  <c:v>3.3039599999999999E-3</c:v>
                </c:pt>
                <c:pt idx="1400">
                  <c:v>3.1250000000000002E-3</c:v>
                </c:pt>
                <c:pt idx="1401">
                  <c:v>7.5650099999999996E-3</c:v>
                </c:pt>
                <c:pt idx="1402">
                  <c:v>5.8962299999999997E-3</c:v>
                </c:pt>
                <c:pt idx="1403">
                  <c:v>7.6754400000000004E-3</c:v>
                </c:pt>
                <c:pt idx="1404">
                  <c:v>1.1943799999999999E-2</c:v>
                </c:pt>
                <c:pt idx="1405">
                  <c:v>8.6021499999999994E-3</c:v>
                </c:pt>
                <c:pt idx="1406">
                  <c:v>6.5645499999999997E-3</c:v>
                </c:pt>
                <c:pt idx="1407">
                  <c:v>1.4084499999999999E-3</c:v>
                </c:pt>
                <c:pt idx="1408">
                  <c:v>1.59453E-3</c:v>
                </c:pt>
                <c:pt idx="1409">
                  <c:v>3.6199100000000001E-3</c:v>
                </c:pt>
                <c:pt idx="1410">
                  <c:v>2.6966300000000002E-3</c:v>
                </c:pt>
                <c:pt idx="1411">
                  <c:v>7.1748899999999997E-3</c:v>
                </c:pt>
                <c:pt idx="1412">
                  <c:v>5.0000000000000001E-3</c:v>
                </c:pt>
                <c:pt idx="1413">
                  <c:v>1.8433200000000001E-3</c:v>
                </c:pt>
                <c:pt idx="1414">
                  <c:v>3.4229799999999999E-3</c:v>
                </c:pt>
                <c:pt idx="1415">
                  <c:v>2.7093600000000001E-3</c:v>
                </c:pt>
                <c:pt idx="1416">
                  <c:v>5.1724099999999997E-3</c:v>
                </c:pt>
                <c:pt idx="1417">
                  <c:v>3.5794199999999998E-3</c:v>
                </c:pt>
                <c:pt idx="1418">
                  <c:v>9.1764700000000008E-3</c:v>
                </c:pt>
                <c:pt idx="1419">
                  <c:v>8.2589299999999994E-3</c:v>
                </c:pt>
                <c:pt idx="1420">
                  <c:v>7.7777799999999998E-3</c:v>
                </c:pt>
                <c:pt idx="1421">
                  <c:v>1.06029E-2</c:v>
                </c:pt>
                <c:pt idx="1422">
                  <c:v>7.3732700000000003E-3</c:v>
                </c:pt>
                <c:pt idx="1423">
                  <c:v>6.9716800000000001E-3</c:v>
                </c:pt>
                <c:pt idx="1424">
                  <c:v>2.1028000000000002E-3</c:v>
                </c:pt>
                <c:pt idx="1425">
                  <c:v>5.4112600000000002E-3</c:v>
                </c:pt>
                <c:pt idx="1426">
                  <c:v>4.9145300000000003E-3</c:v>
                </c:pt>
                <c:pt idx="1427">
                  <c:v>9.3457899999999997E-3</c:v>
                </c:pt>
                <c:pt idx="1428">
                  <c:v>6.5462799999999998E-3</c:v>
                </c:pt>
                <c:pt idx="1429">
                  <c:v>1.07317E-2</c:v>
                </c:pt>
                <c:pt idx="1430">
                  <c:v>7.2941200000000003E-3</c:v>
                </c:pt>
                <c:pt idx="1431">
                  <c:v>1.7217E-2</c:v>
                </c:pt>
                <c:pt idx="1432">
                  <c:v>1.31991E-2</c:v>
                </c:pt>
                <c:pt idx="1433">
                  <c:v>1.4978E-2</c:v>
                </c:pt>
                <c:pt idx="1434">
                  <c:v>5.6768599999999997E-3</c:v>
                </c:pt>
                <c:pt idx="1435">
                  <c:v>6.0000000000000001E-3</c:v>
                </c:pt>
                <c:pt idx="1436">
                  <c:v>7.0967699999999996E-3</c:v>
                </c:pt>
                <c:pt idx="1437">
                  <c:v>3.4782599999999999E-3</c:v>
                </c:pt>
                <c:pt idx="1438">
                  <c:v>3.91705E-3</c:v>
                </c:pt>
                <c:pt idx="1439">
                  <c:v>8.8516700000000007E-3</c:v>
                </c:pt>
                <c:pt idx="1440">
                  <c:v>6.1135399999999998E-3</c:v>
                </c:pt>
                <c:pt idx="1441">
                  <c:v>1.2222200000000001E-2</c:v>
                </c:pt>
                <c:pt idx="1442">
                  <c:v>8.0000000000000002E-3</c:v>
                </c:pt>
                <c:pt idx="1443">
                  <c:v>7.9726699999999994E-3</c:v>
                </c:pt>
                <c:pt idx="1444">
                  <c:v>9.3333300000000008E-3</c:v>
                </c:pt>
                <c:pt idx="1445">
                  <c:v>5.6644900000000003E-3</c:v>
                </c:pt>
                <c:pt idx="1446">
                  <c:v>5.0328200000000003E-3</c:v>
                </c:pt>
                <c:pt idx="1447">
                  <c:v>3.85542E-3</c:v>
                </c:pt>
                <c:pt idx="1448">
                  <c:v>2.9213500000000001E-3</c:v>
                </c:pt>
                <c:pt idx="1449">
                  <c:v>9.6412600000000005E-3</c:v>
                </c:pt>
                <c:pt idx="1450">
                  <c:v>1.33489E-2</c:v>
                </c:pt>
                <c:pt idx="1451">
                  <c:v>7.5170799999999998E-3</c:v>
                </c:pt>
                <c:pt idx="1452">
                  <c:v>7.7083300000000002E-3</c:v>
                </c:pt>
                <c:pt idx="1453">
                  <c:v>7.7803200000000003E-3</c:v>
                </c:pt>
                <c:pt idx="1454">
                  <c:v>3.07018E-3</c:v>
                </c:pt>
                <c:pt idx="1455">
                  <c:v>8.9041099999999998E-3</c:v>
                </c:pt>
                <c:pt idx="1456">
                  <c:v>9.2550800000000006E-3</c:v>
                </c:pt>
                <c:pt idx="1457">
                  <c:v>7.45921E-3</c:v>
                </c:pt>
                <c:pt idx="1458">
                  <c:v>7.2941200000000003E-3</c:v>
                </c:pt>
                <c:pt idx="1459">
                  <c:v>8.7233999999999992E-3</c:v>
                </c:pt>
                <c:pt idx="1460">
                  <c:v>3.2786899999999999E-3</c:v>
                </c:pt>
                <c:pt idx="1461">
                  <c:v>6.5759599999999996E-3</c:v>
                </c:pt>
                <c:pt idx="1462">
                  <c:v>8.2222200000000006E-3</c:v>
                </c:pt>
                <c:pt idx="1463">
                  <c:v>1.0434799999999999E-2</c:v>
                </c:pt>
                <c:pt idx="1464">
                  <c:v>4.3280200000000001E-3</c:v>
                </c:pt>
                <c:pt idx="1465">
                  <c:v>9.2198599999999999E-3</c:v>
                </c:pt>
                <c:pt idx="1466">
                  <c:v>3.2119900000000001E-3</c:v>
                </c:pt>
                <c:pt idx="1467">
                  <c:v>4.2889399999999998E-3</c:v>
                </c:pt>
                <c:pt idx="1468">
                  <c:v>4.8611100000000001E-3</c:v>
                </c:pt>
                <c:pt idx="1469">
                  <c:v>6.3348399999999996E-3</c:v>
                </c:pt>
                <c:pt idx="1470">
                  <c:v>1.06576E-2</c:v>
                </c:pt>
                <c:pt idx="1471">
                  <c:v>9.1132999999999995E-3</c:v>
                </c:pt>
                <c:pt idx="1472">
                  <c:v>7.4550099999999998E-3</c:v>
                </c:pt>
                <c:pt idx="1473">
                  <c:v>2.6845599999999999E-3</c:v>
                </c:pt>
                <c:pt idx="1474">
                  <c:v>2.1692E-3</c:v>
                </c:pt>
                <c:pt idx="1475">
                  <c:v>5.6737599999999999E-3</c:v>
                </c:pt>
                <c:pt idx="1476">
                  <c:v>1.01942E-2</c:v>
                </c:pt>
                <c:pt idx="1477">
                  <c:v>6.6666700000000004E-3</c:v>
                </c:pt>
                <c:pt idx="1478">
                  <c:v>9.1121499999999994E-3</c:v>
                </c:pt>
                <c:pt idx="1479">
                  <c:v>7.2941200000000003E-3</c:v>
                </c:pt>
                <c:pt idx="1480">
                  <c:v>6.5375299999999997E-3</c:v>
                </c:pt>
                <c:pt idx="1481">
                  <c:v>4.2735000000000001E-4</c:v>
                </c:pt>
                <c:pt idx="1482">
                  <c:v>1.88679E-3</c:v>
                </c:pt>
                <c:pt idx="1483">
                  <c:v>2.7334899999999999E-3</c:v>
                </c:pt>
                <c:pt idx="1484">
                  <c:v>3.5476700000000002E-3</c:v>
                </c:pt>
                <c:pt idx="1485">
                  <c:v>4.1036700000000002E-3</c:v>
                </c:pt>
                <c:pt idx="1486">
                  <c:v>3.1674199999999998E-3</c:v>
                </c:pt>
                <c:pt idx="1487">
                  <c:v>1.9867499999999998E-3</c:v>
                </c:pt>
                <c:pt idx="1488">
                  <c:v>5.0925900000000001E-3</c:v>
                </c:pt>
                <c:pt idx="1489">
                  <c:v>7.2186799999999999E-3</c:v>
                </c:pt>
                <c:pt idx="1490">
                  <c:v>6.5462799999999998E-3</c:v>
                </c:pt>
                <c:pt idx="1491">
                  <c:v>9.7130199999999993E-3</c:v>
                </c:pt>
                <c:pt idx="1492">
                  <c:v>8.7939699999999999E-3</c:v>
                </c:pt>
                <c:pt idx="1493">
                  <c:v>4.9886599999999998E-3</c:v>
                </c:pt>
                <c:pt idx="1494">
                  <c:v>4.6728999999999998E-3</c:v>
                </c:pt>
                <c:pt idx="1495">
                  <c:v>1.4087799999999999E-2</c:v>
                </c:pt>
                <c:pt idx="1496">
                  <c:v>9.9767999999999992E-3</c:v>
                </c:pt>
                <c:pt idx="1497">
                  <c:v>1.4414400000000001E-2</c:v>
                </c:pt>
                <c:pt idx="1498">
                  <c:v>1.32075E-2</c:v>
                </c:pt>
                <c:pt idx="1499">
                  <c:v>8.38852E-3</c:v>
                </c:pt>
                <c:pt idx="1500">
                  <c:v>4.1474700000000003E-3</c:v>
                </c:pt>
                <c:pt idx="1501">
                  <c:v>3.9473700000000004E-3</c:v>
                </c:pt>
                <c:pt idx="1502">
                  <c:v>6.0324799999999998E-3</c:v>
                </c:pt>
                <c:pt idx="1503">
                  <c:v>3.0303000000000001E-3</c:v>
                </c:pt>
                <c:pt idx="1504">
                  <c:v>1.6018300000000001E-3</c:v>
                </c:pt>
                <c:pt idx="1505">
                  <c:v>2.8925600000000002E-3</c:v>
                </c:pt>
                <c:pt idx="1506">
                  <c:v>2.5052199999999998E-3</c:v>
                </c:pt>
                <c:pt idx="1507">
                  <c:v>4.2792799999999999E-3</c:v>
                </c:pt>
                <c:pt idx="1508">
                  <c:v>7.6923099999999999E-3</c:v>
                </c:pt>
                <c:pt idx="1509">
                  <c:v>8.7156000000000004E-3</c:v>
                </c:pt>
                <c:pt idx="1510">
                  <c:v>4.7858900000000001E-3</c:v>
                </c:pt>
                <c:pt idx="1511">
                  <c:v>4.3902400000000001E-3</c:v>
                </c:pt>
                <c:pt idx="1512">
                  <c:v>5.9113300000000002E-3</c:v>
                </c:pt>
                <c:pt idx="1513">
                  <c:v>4.0169100000000003E-3</c:v>
                </c:pt>
                <c:pt idx="1514">
                  <c:v>6.5217399999999998E-3</c:v>
                </c:pt>
                <c:pt idx="1515">
                  <c:v>6.8807299999999998E-3</c:v>
                </c:pt>
                <c:pt idx="1516">
                  <c:v>1.17517E-2</c:v>
                </c:pt>
                <c:pt idx="1517">
                  <c:v>5.4862799999999996E-3</c:v>
                </c:pt>
                <c:pt idx="1518">
                  <c:v>6.5268100000000001E-3</c:v>
                </c:pt>
                <c:pt idx="1519">
                  <c:v>2.3310000000000002E-3</c:v>
                </c:pt>
                <c:pt idx="1520">
                  <c:v>2.55814E-3</c:v>
                </c:pt>
                <c:pt idx="1521">
                  <c:v>3.8369300000000001E-3</c:v>
                </c:pt>
                <c:pt idx="1522">
                  <c:v>4.1379299999999997E-3</c:v>
                </c:pt>
                <c:pt idx="1523">
                  <c:v>1.3839300000000001E-2</c:v>
                </c:pt>
                <c:pt idx="1524">
                  <c:v>9.5948800000000001E-3</c:v>
                </c:pt>
                <c:pt idx="1525">
                  <c:v>6.9196400000000003E-3</c:v>
                </c:pt>
                <c:pt idx="1526">
                  <c:v>3.9024400000000001E-3</c:v>
                </c:pt>
                <c:pt idx="1527">
                  <c:v>2.5700900000000001E-3</c:v>
                </c:pt>
                <c:pt idx="1528">
                  <c:v>2.8846200000000001E-3</c:v>
                </c:pt>
                <c:pt idx="1529">
                  <c:v>2.72727E-3</c:v>
                </c:pt>
                <c:pt idx="1530">
                  <c:v>5.1522199999999999E-3</c:v>
                </c:pt>
                <c:pt idx="1531">
                  <c:v>2.7027000000000002E-3</c:v>
                </c:pt>
                <c:pt idx="1532">
                  <c:v>1.1820299999999999E-3</c:v>
                </c:pt>
                <c:pt idx="1533">
                  <c:v>4.5951899999999999E-3</c:v>
                </c:pt>
                <c:pt idx="1534">
                  <c:v>3.01075E-3</c:v>
                </c:pt>
                <c:pt idx="1535">
                  <c:v>4.0189099999999997E-3</c:v>
                </c:pt>
                <c:pt idx="1536">
                  <c:v>7.0135700000000002E-3</c:v>
                </c:pt>
                <c:pt idx="1537">
                  <c:v>1.8032800000000002E-2</c:v>
                </c:pt>
                <c:pt idx="1538">
                  <c:v>6.2790700000000003E-3</c:v>
                </c:pt>
                <c:pt idx="1539">
                  <c:v>3.4482800000000002E-3</c:v>
                </c:pt>
                <c:pt idx="1540">
                  <c:v>7.74648E-3</c:v>
                </c:pt>
                <c:pt idx="1541">
                  <c:v>6.6079299999999997E-3</c:v>
                </c:pt>
                <c:pt idx="1542">
                  <c:v>2.7522900000000001E-3</c:v>
                </c:pt>
                <c:pt idx="1543">
                  <c:v>8.6956499999999992E-3</c:v>
                </c:pt>
                <c:pt idx="1544">
                  <c:v>7.2892900000000004E-3</c:v>
                </c:pt>
                <c:pt idx="1545">
                  <c:v>5.56845E-3</c:v>
                </c:pt>
                <c:pt idx="1546">
                  <c:v>1.12108E-3</c:v>
                </c:pt>
                <c:pt idx="1547">
                  <c:v>4.1214800000000003E-3</c:v>
                </c:pt>
                <c:pt idx="1548">
                  <c:v>2.3809500000000002E-3</c:v>
                </c:pt>
                <c:pt idx="1549">
                  <c:v>3.5211299999999999E-3</c:v>
                </c:pt>
                <c:pt idx="1550">
                  <c:v>1.6826899999999999E-3</c:v>
                </c:pt>
                <c:pt idx="1551">
                  <c:v>4.6189400000000002E-3</c:v>
                </c:pt>
                <c:pt idx="1552">
                  <c:v>6.4732100000000001E-3</c:v>
                </c:pt>
                <c:pt idx="1553">
                  <c:v>2.8985500000000002E-3</c:v>
                </c:pt>
                <c:pt idx="1554">
                  <c:v>4.4776099999999999E-3</c:v>
                </c:pt>
                <c:pt idx="1555">
                  <c:v>7.6595700000000001E-3</c:v>
                </c:pt>
                <c:pt idx="1556">
                  <c:v>2.6845599999999999E-3</c:v>
                </c:pt>
                <c:pt idx="1557">
                  <c:v>5.0574699999999997E-3</c:v>
                </c:pt>
                <c:pt idx="1558">
                  <c:v>8.6859699999999995E-3</c:v>
                </c:pt>
                <c:pt idx="1559">
                  <c:v>9.3607299999999994E-3</c:v>
                </c:pt>
                <c:pt idx="1560">
                  <c:v>6.6666700000000004E-3</c:v>
                </c:pt>
                <c:pt idx="1561">
                  <c:v>3.2786899999999999E-3</c:v>
                </c:pt>
                <c:pt idx="1562">
                  <c:v>5.5814000000000002E-3</c:v>
                </c:pt>
                <c:pt idx="1563">
                  <c:v>5.8558600000000001E-3</c:v>
                </c:pt>
                <c:pt idx="1564">
                  <c:v>4.7619000000000003E-3</c:v>
                </c:pt>
                <c:pt idx="1565">
                  <c:v>1.8912499999999999E-3</c:v>
                </c:pt>
                <c:pt idx="1566">
                  <c:v>4.19426E-3</c:v>
                </c:pt>
                <c:pt idx="1567">
                  <c:v>6.7915700000000002E-3</c:v>
                </c:pt>
                <c:pt idx="1568">
                  <c:v>4.6874999999999998E-3</c:v>
                </c:pt>
                <c:pt idx="1569">
                  <c:v>1.15385E-2</c:v>
                </c:pt>
                <c:pt idx="1570">
                  <c:v>6.1643799999999997E-3</c:v>
                </c:pt>
                <c:pt idx="1571">
                  <c:v>9.2378800000000004E-3</c:v>
                </c:pt>
                <c:pt idx="1572">
                  <c:v>7.9120900000000001E-3</c:v>
                </c:pt>
                <c:pt idx="1573">
                  <c:v>5.8962299999999997E-3</c:v>
                </c:pt>
                <c:pt idx="1574">
                  <c:v>7.6167099999999996E-3</c:v>
                </c:pt>
                <c:pt idx="1575">
                  <c:v>3.05011E-3</c:v>
                </c:pt>
                <c:pt idx="1576">
                  <c:v>3.9301300000000004E-3</c:v>
                </c:pt>
                <c:pt idx="1577">
                  <c:v>1.3043499999999999E-3</c:v>
                </c:pt>
                <c:pt idx="1578">
                  <c:v>4.0094299999999996E-3</c:v>
                </c:pt>
                <c:pt idx="1579">
                  <c:v>4.0449400000000003E-3</c:v>
                </c:pt>
                <c:pt idx="1580">
                  <c:v>2.22222E-3</c:v>
                </c:pt>
                <c:pt idx="1581">
                  <c:v>2.6966300000000002E-3</c:v>
                </c:pt>
                <c:pt idx="1582">
                  <c:v>5.7142900000000003E-3</c:v>
                </c:pt>
                <c:pt idx="1583">
                  <c:v>8.0275199999999998E-3</c:v>
                </c:pt>
                <c:pt idx="1584">
                  <c:v>6.1320799999999998E-3</c:v>
                </c:pt>
                <c:pt idx="1585">
                  <c:v>7.1588399999999996E-3</c:v>
                </c:pt>
                <c:pt idx="1586">
                  <c:v>3.8379500000000001E-3</c:v>
                </c:pt>
                <c:pt idx="1587">
                  <c:v>6.8235300000000004E-3</c:v>
                </c:pt>
                <c:pt idx="1588">
                  <c:v>1.8691599999999999E-3</c:v>
                </c:pt>
                <c:pt idx="1589">
                  <c:v>3.7946400000000002E-3</c:v>
                </c:pt>
                <c:pt idx="1590">
                  <c:v>3.8379500000000001E-3</c:v>
                </c:pt>
                <c:pt idx="1591">
                  <c:v>5.5421699999999999E-3</c:v>
                </c:pt>
                <c:pt idx="1592">
                  <c:v>8.9805800000000002E-3</c:v>
                </c:pt>
                <c:pt idx="1593">
                  <c:v>1.6590899999999999E-2</c:v>
                </c:pt>
                <c:pt idx="1594">
                  <c:v>8.0000000000000002E-3</c:v>
                </c:pt>
                <c:pt idx="1595">
                  <c:v>8.7963E-3</c:v>
                </c:pt>
                <c:pt idx="1596">
                  <c:v>6.9351200000000003E-3</c:v>
                </c:pt>
                <c:pt idx="1597">
                  <c:v>7.8521900000000002E-3</c:v>
                </c:pt>
                <c:pt idx="1598">
                  <c:v>1.0165499999999999E-2</c:v>
                </c:pt>
                <c:pt idx="1599">
                  <c:v>1.19904E-2</c:v>
                </c:pt>
                <c:pt idx="1600">
                  <c:v>5.5944100000000002E-3</c:v>
                </c:pt>
                <c:pt idx="1601">
                  <c:v>6.9196400000000003E-3</c:v>
                </c:pt>
                <c:pt idx="1602">
                  <c:v>9.9322799999999999E-3</c:v>
                </c:pt>
                <c:pt idx="1603">
                  <c:v>9.1880299999999998E-3</c:v>
                </c:pt>
                <c:pt idx="1604">
                  <c:v>9.1324200000000005E-3</c:v>
                </c:pt>
                <c:pt idx="1605">
                  <c:v>5.0925900000000001E-3</c:v>
                </c:pt>
                <c:pt idx="1606">
                  <c:v>8.2352899999999993E-3</c:v>
                </c:pt>
                <c:pt idx="1607">
                  <c:v>1.25285E-2</c:v>
                </c:pt>
                <c:pt idx="1608">
                  <c:v>5.9808600000000002E-3</c:v>
                </c:pt>
                <c:pt idx="1609">
                  <c:v>1.0105299999999999E-2</c:v>
                </c:pt>
                <c:pt idx="1610">
                  <c:v>3.2183899999999998E-3</c:v>
                </c:pt>
                <c:pt idx="1611">
                  <c:v>6.3205400000000004E-3</c:v>
                </c:pt>
                <c:pt idx="1612">
                  <c:v>1.23596E-2</c:v>
                </c:pt>
                <c:pt idx="1613">
                  <c:v>3.6446500000000001E-3</c:v>
                </c:pt>
                <c:pt idx="1614">
                  <c:v>7.5650099999999996E-3</c:v>
                </c:pt>
                <c:pt idx="1615">
                  <c:v>5.2391800000000004E-3</c:v>
                </c:pt>
                <c:pt idx="1616">
                  <c:v>5.3763400000000003E-3</c:v>
                </c:pt>
                <c:pt idx="1617">
                  <c:v>1.1792499999999999E-2</c:v>
                </c:pt>
                <c:pt idx="1618">
                  <c:v>6.7833700000000004E-3</c:v>
                </c:pt>
                <c:pt idx="1619">
                  <c:v>1.15385E-2</c:v>
                </c:pt>
                <c:pt idx="1620">
                  <c:v>8.2938400000000002E-3</c:v>
                </c:pt>
                <c:pt idx="1621">
                  <c:v>1.2158800000000001E-2</c:v>
                </c:pt>
                <c:pt idx="1622">
                  <c:v>8.0717500000000008E-3</c:v>
                </c:pt>
                <c:pt idx="1623">
                  <c:v>1.2415300000000001E-2</c:v>
                </c:pt>
                <c:pt idx="1624">
                  <c:v>1.1805599999999999E-2</c:v>
                </c:pt>
                <c:pt idx="1625">
                  <c:v>9.3023299999999993E-3</c:v>
                </c:pt>
                <c:pt idx="1626">
                  <c:v>7.8703699999999998E-3</c:v>
                </c:pt>
                <c:pt idx="1627">
                  <c:v>3.86266E-3</c:v>
                </c:pt>
                <c:pt idx="1628">
                  <c:v>4.5976999999999997E-3</c:v>
                </c:pt>
                <c:pt idx="1629">
                  <c:v>3.3112599999999999E-3</c:v>
                </c:pt>
                <c:pt idx="1630">
                  <c:v>8.5152800000000001E-3</c:v>
                </c:pt>
                <c:pt idx="1631">
                  <c:v>4.8997800000000003E-3</c:v>
                </c:pt>
                <c:pt idx="1632">
                  <c:v>7.14286E-3</c:v>
                </c:pt>
                <c:pt idx="1633">
                  <c:v>5.2154200000000001E-3</c:v>
                </c:pt>
                <c:pt idx="1634">
                  <c:v>6.0000000000000001E-3</c:v>
                </c:pt>
                <c:pt idx="1635">
                  <c:v>7.0921999999999999E-3</c:v>
                </c:pt>
                <c:pt idx="1636">
                  <c:v>4.0449400000000003E-3</c:v>
                </c:pt>
                <c:pt idx="1637">
                  <c:v>1.9438400000000001E-3</c:v>
                </c:pt>
                <c:pt idx="1638">
                  <c:v>1.30152E-3</c:v>
                </c:pt>
                <c:pt idx="1639">
                  <c:v>3.6529700000000002E-3</c:v>
                </c:pt>
                <c:pt idx="1640">
                  <c:v>2.8846200000000001E-3</c:v>
                </c:pt>
                <c:pt idx="1641">
                  <c:v>5.4669699999999998E-3</c:v>
                </c:pt>
                <c:pt idx="1642">
                  <c:v>5.7788900000000001E-3</c:v>
                </c:pt>
                <c:pt idx="1643">
                  <c:v>5.5045900000000002E-3</c:v>
                </c:pt>
                <c:pt idx="1644">
                  <c:v>1.4705899999999999E-3</c:v>
                </c:pt>
                <c:pt idx="1645">
                  <c:v>2.0737300000000002E-3</c:v>
                </c:pt>
                <c:pt idx="1646">
                  <c:v>5.6470599999999998E-3</c:v>
                </c:pt>
                <c:pt idx="1647">
                  <c:v>8.1395300000000007E-3</c:v>
                </c:pt>
                <c:pt idx="1648">
                  <c:v>6.0267899999999998E-3</c:v>
                </c:pt>
                <c:pt idx="1649">
                  <c:v>6.0085800000000003E-3</c:v>
                </c:pt>
                <c:pt idx="1650">
                  <c:v>4.9462400000000002E-3</c:v>
                </c:pt>
                <c:pt idx="1651">
                  <c:v>6.7415699999999997E-3</c:v>
                </c:pt>
                <c:pt idx="1652">
                  <c:v>4.3269199999999997E-3</c:v>
                </c:pt>
                <c:pt idx="1653">
                  <c:v>2.93399E-3</c:v>
                </c:pt>
                <c:pt idx="1654">
                  <c:v>3.1862700000000002E-3</c:v>
                </c:pt>
                <c:pt idx="1655">
                  <c:v>1.7241400000000001E-3</c:v>
                </c:pt>
                <c:pt idx="1656">
                  <c:v>9.1313999999999996E-3</c:v>
                </c:pt>
                <c:pt idx="1657">
                  <c:v>5.9196600000000002E-3</c:v>
                </c:pt>
                <c:pt idx="1658">
                  <c:v>1.1828E-2</c:v>
                </c:pt>
                <c:pt idx="1659">
                  <c:v>1.1460700000000001E-2</c:v>
                </c:pt>
                <c:pt idx="1660">
                  <c:v>1.7108399999999999E-2</c:v>
                </c:pt>
                <c:pt idx="1661">
                  <c:v>1.6083900000000002E-2</c:v>
                </c:pt>
                <c:pt idx="1662">
                  <c:v>5.6155500000000004E-3</c:v>
                </c:pt>
                <c:pt idx="1663">
                  <c:v>9.7130199999999993E-3</c:v>
                </c:pt>
                <c:pt idx="1664">
                  <c:v>3.07018E-3</c:v>
                </c:pt>
                <c:pt idx="1665">
                  <c:v>6.6820300000000003E-3</c:v>
                </c:pt>
                <c:pt idx="1666">
                  <c:v>7.6754400000000004E-3</c:v>
                </c:pt>
                <c:pt idx="1667">
                  <c:v>3.7946400000000002E-3</c:v>
                </c:pt>
                <c:pt idx="1668">
                  <c:v>3.6057699999999999E-3</c:v>
                </c:pt>
                <c:pt idx="1669">
                  <c:v>2.4122800000000002E-3</c:v>
                </c:pt>
                <c:pt idx="1670">
                  <c:v>6.51163E-3</c:v>
                </c:pt>
                <c:pt idx="1671">
                  <c:v>7.9254100000000008E-3</c:v>
                </c:pt>
                <c:pt idx="1672">
                  <c:v>6.5315299999999998E-3</c:v>
                </c:pt>
                <c:pt idx="1673">
                  <c:v>7.5829399999999998E-3</c:v>
                </c:pt>
                <c:pt idx="1674">
                  <c:v>1.0337600000000001E-2</c:v>
                </c:pt>
                <c:pt idx="1675">
                  <c:v>6.4444400000000001E-3</c:v>
                </c:pt>
                <c:pt idx="1676">
                  <c:v>5.5023900000000002E-3</c:v>
                </c:pt>
                <c:pt idx="1677">
                  <c:v>6.5573799999999998E-3</c:v>
                </c:pt>
                <c:pt idx="1678">
                  <c:v>1.0173700000000001E-2</c:v>
                </c:pt>
                <c:pt idx="1679">
                  <c:v>4.2056100000000003E-3</c:v>
                </c:pt>
                <c:pt idx="1680">
                  <c:v>4.7191000000000004E-3</c:v>
                </c:pt>
                <c:pt idx="1681">
                  <c:v>2.9545499999999998E-3</c:v>
                </c:pt>
                <c:pt idx="1682">
                  <c:v>3.1963500000000001E-3</c:v>
                </c:pt>
                <c:pt idx="1683">
                  <c:v>7.6062600000000001E-3</c:v>
                </c:pt>
                <c:pt idx="1684">
                  <c:v>1.03982E-2</c:v>
                </c:pt>
                <c:pt idx="1685">
                  <c:v>1.40044E-2</c:v>
                </c:pt>
                <c:pt idx="1686">
                  <c:v>7.3913E-3</c:v>
                </c:pt>
                <c:pt idx="1687">
                  <c:v>1.32321E-2</c:v>
                </c:pt>
                <c:pt idx="1688">
                  <c:v>7.1089999999999999E-3</c:v>
                </c:pt>
                <c:pt idx="1689">
                  <c:v>4.6116500000000001E-3</c:v>
                </c:pt>
                <c:pt idx="1690">
                  <c:v>4.3583500000000004E-3</c:v>
                </c:pt>
                <c:pt idx="1691">
                  <c:v>7.6759100000000002E-3</c:v>
                </c:pt>
                <c:pt idx="1692">
                  <c:v>5.3527999999999996E-3</c:v>
                </c:pt>
                <c:pt idx="1693">
                  <c:v>3.6093399999999999E-3</c:v>
                </c:pt>
                <c:pt idx="1694">
                  <c:v>2.78422E-3</c:v>
                </c:pt>
                <c:pt idx="1695">
                  <c:v>1.8140599999999999E-3</c:v>
                </c:pt>
                <c:pt idx="1696">
                  <c:v>5.5427300000000001E-3</c:v>
                </c:pt>
                <c:pt idx="1697">
                  <c:v>6.9819799999999996E-3</c:v>
                </c:pt>
                <c:pt idx="1698">
                  <c:v>3.9473700000000004E-3</c:v>
                </c:pt>
                <c:pt idx="1699">
                  <c:v>8.9201899999999997E-3</c:v>
                </c:pt>
                <c:pt idx="1700">
                  <c:v>7.6212500000000004E-3</c:v>
                </c:pt>
                <c:pt idx="1701">
                  <c:v>7.9470200000000008E-3</c:v>
                </c:pt>
                <c:pt idx="1702">
                  <c:v>9.0526300000000007E-3</c:v>
                </c:pt>
                <c:pt idx="1703">
                  <c:v>4.6511599999999997E-3</c:v>
                </c:pt>
                <c:pt idx="1704">
                  <c:v>4.2410700000000004E-3</c:v>
                </c:pt>
                <c:pt idx="1705">
                  <c:v>2.4069999999999999E-3</c:v>
                </c:pt>
                <c:pt idx="1706">
                  <c:v>5.6818199999999998E-3</c:v>
                </c:pt>
                <c:pt idx="1707">
                  <c:v>2.7972000000000001E-3</c:v>
                </c:pt>
                <c:pt idx="1708">
                  <c:v>1.5865400000000002E-2</c:v>
                </c:pt>
                <c:pt idx="1709">
                  <c:v>7.6738600000000002E-3</c:v>
                </c:pt>
                <c:pt idx="1710">
                  <c:v>4.0963900000000001E-3</c:v>
                </c:pt>
                <c:pt idx="1711">
                  <c:v>6.2635E-3</c:v>
                </c:pt>
                <c:pt idx="1712">
                  <c:v>3.8560399999999998E-3</c:v>
                </c:pt>
                <c:pt idx="1713">
                  <c:v>9.0909100000000007E-3</c:v>
                </c:pt>
                <c:pt idx="1714">
                  <c:v>7.0938199999999998E-3</c:v>
                </c:pt>
                <c:pt idx="1715">
                  <c:v>3.6057699999999999E-3</c:v>
                </c:pt>
                <c:pt idx="1716">
                  <c:v>4.0511699999999998E-3</c:v>
                </c:pt>
                <c:pt idx="1717">
                  <c:v>5.9090899999999997E-3</c:v>
                </c:pt>
                <c:pt idx="1718">
                  <c:v>7.05596E-3</c:v>
                </c:pt>
                <c:pt idx="1719">
                  <c:v>7.6595700000000001E-3</c:v>
                </c:pt>
                <c:pt idx="1720">
                  <c:v>9.0702899999999999E-3</c:v>
                </c:pt>
                <c:pt idx="1721">
                  <c:v>6.0000000000000001E-3</c:v>
                </c:pt>
                <c:pt idx="1722">
                  <c:v>4.04762E-3</c:v>
                </c:pt>
                <c:pt idx="1723">
                  <c:v>7.5555600000000002E-3</c:v>
                </c:pt>
                <c:pt idx="1724">
                  <c:v>1.1320800000000001E-2</c:v>
                </c:pt>
                <c:pt idx="1725">
                  <c:v>6.99301E-3</c:v>
                </c:pt>
                <c:pt idx="1726">
                  <c:v>7.6372300000000001E-3</c:v>
                </c:pt>
                <c:pt idx="1727">
                  <c:v>8.3916100000000007E-3</c:v>
                </c:pt>
                <c:pt idx="1728">
                  <c:v>8.5106399999999999E-3</c:v>
                </c:pt>
                <c:pt idx="1729">
                  <c:v>4.86726E-3</c:v>
                </c:pt>
                <c:pt idx="1730">
                  <c:v>6.2639799999999997E-3</c:v>
                </c:pt>
                <c:pt idx="1731">
                  <c:v>3.5460999999999999E-3</c:v>
                </c:pt>
                <c:pt idx="1732">
                  <c:v>5.1282100000000002E-3</c:v>
                </c:pt>
                <c:pt idx="1733">
                  <c:v>5.8111400000000002E-3</c:v>
                </c:pt>
                <c:pt idx="1734">
                  <c:v>3.3039599999999999E-3</c:v>
                </c:pt>
                <c:pt idx="1735">
                  <c:v>4.1214800000000003E-3</c:v>
                </c:pt>
                <c:pt idx="1736">
                  <c:v>3.5269699999999999E-3</c:v>
                </c:pt>
                <c:pt idx="1737">
                  <c:v>7.4829900000000001E-3</c:v>
                </c:pt>
                <c:pt idx="1738">
                  <c:v>6.1176499999999997E-3</c:v>
                </c:pt>
                <c:pt idx="1739">
                  <c:v>8.5648100000000008E-3</c:v>
                </c:pt>
                <c:pt idx="1740">
                  <c:v>3.9647600000000003E-3</c:v>
                </c:pt>
                <c:pt idx="1741">
                  <c:v>4.6460199999999998E-3</c:v>
                </c:pt>
                <c:pt idx="1742">
                  <c:v>3.30189E-3</c:v>
                </c:pt>
                <c:pt idx="1743">
                  <c:v>1.5909100000000001E-3</c:v>
                </c:pt>
                <c:pt idx="1744">
                  <c:v>5.9602600000000002E-3</c:v>
                </c:pt>
                <c:pt idx="1745">
                  <c:v>7.8817699999999997E-3</c:v>
                </c:pt>
                <c:pt idx="1746">
                  <c:v>4.8192799999999996E-3</c:v>
                </c:pt>
                <c:pt idx="1747">
                  <c:v>7.0093500000000001E-3</c:v>
                </c:pt>
                <c:pt idx="1748">
                  <c:v>9.1928300000000008E-3</c:v>
                </c:pt>
                <c:pt idx="1749">
                  <c:v>4.3083899999999996E-3</c:v>
                </c:pt>
                <c:pt idx="1750">
                  <c:v>7.5117400000000003E-3</c:v>
                </c:pt>
                <c:pt idx="1751">
                  <c:v>4.3478299999999996E-3</c:v>
                </c:pt>
                <c:pt idx="1752">
                  <c:v>4.3383900000000001E-3</c:v>
                </c:pt>
                <c:pt idx="1753">
                  <c:v>7.5117400000000003E-3</c:v>
                </c:pt>
                <c:pt idx="1754">
                  <c:v>1.02138E-2</c:v>
                </c:pt>
                <c:pt idx="1755">
                  <c:v>9.5823100000000001E-3</c:v>
                </c:pt>
                <c:pt idx="1756">
                  <c:v>1.0158E-2</c:v>
                </c:pt>
                <c:pt idx="1757">
                  <c:v>8.9655199999999994E-3</c:v>
                </c:pt>
                <c:pt idx="1758">
                  <c:v>6.5759599999999996E-3</c:v>
                </c:pt>
                <c:pt idx="1759">
                  <c:v>1.0129300000000001E-2</c:v>
                </c:pt>
                <c:pt idx="1760">
                  <c:v>4.0100300000000004E-3</c:v>
                </c:pt>
                <c:pt idx="1761">
                  <c:v>2.5761099999999999E-3</c:v>
                </c:pt>
                <c:pt idx="1762">
                  <c:v>4.2035400000000004E-3</c:v>
                </c:pt>
                <c:pt idx="1763">
                  <c:v>6.5359499999999996E-3</c:v>
                </c:pt>
                <c:pt idx="1764">
                  <c:v>8.6448600000000007E-3</c:v>
                </c:pt>
                <c:pt idx="1765">
                  <c:v>8.42825E-3</c:v>
                </c:pt>
                <c:pt idx="1766">
                  <c:v>6.4903799999999996E-3</c:v>
                </c:pt>
                <c:pt idx="1767">
                  <c:v>3.9823000000000002E-3</c:v>
                </c:pt>
                <c:pt idx="1768">
                  <c:v>5.0691199999999999E-3</c:v>
                </c:pt>
                <c:pt idx="1769">
                  <c:v>3.1319899999999999E-3</c:v>
                </c:pt>
                <c:pt idx="1770">
                  <c:v>5.1063799999999998E-3</c:v>
                </c:pt>
                <c:pt idx="1771">
                  <c:v>2.0705899999999999E-2</c:v>
                </c:pt>
                <c:pt idx="1772">
                  <c:v>1.3656400000000001E-2</c:v>
                </c:pt>
                <c:pt idx="1773">
                  <c:v>8.8691800000000008E-3</c:v>
                </c:pt>
                <c:pt idx="1774">
                  <c:v>1.3126499999999999E-2</c:v>
                </c:pt>
                <c:pt idx="1775">
                  <c:v>6.0538099999999997E-3</c:v>
                </c:pt>
                <c:pt idx="1776">
                  <c:v>9.5122000000000002E-3</c:v>
                </c:pt>
                <c:pt idx="1777">
                  <c:v>7.04545E-3</c:v>
                </c:pt>
                <c:pt idx="1778">
                  <c:v>1.58809E-2</c:v>
                </c:pt>
                <c:pt idx="1779">
                  <c:v>8.2758599999999995E-3</c:v>
                </c:pt>
                <c:pt idx="1780">
                  <c:v>9.1743099999999998E-3</c:v>
                </c:pt>
                <c:pt idx="1781">
                  <c:v>8.5106399999999999E-3</c:v>
                </c:pt>
                <c:pt idx="1782">
                  <c:v>8.4388199999999997E-3</c:v>
                </c:pt>
                <c:pt idx="1783">
                  <c:v>7.0904599999999998E-3</c:v>
                </c:pt>
                <c:pt idx="1784">
                  <c:v>8.5574599999999994E-3</c:v>
                </c:pt>
                <c:pt idx="1785">
                  <c:v>3.22581E-3</c:v>
                </c:pt>
                <c:pt idx="1786">
                  <c:v>2.3255799999999998E-3</c:v>
                </c:pt>
                <c:pt idx="1787">
                  <c:v>5.4373499999999996E-3</c:v>
                </c:pt>
                <c:pt idx="1788">
                  <c:v>5.4669699999999998E-3</c:v>
                </c:pt>
                <c:pt idx="1789">
                  <c:v>6.8459699999999998E-3</c:v>
                </c:pt>
                <c:pt idx="1790">
                  <c:v>7.5471699999999997E-3</c:v>
                </c:pt>
                <c:pt idx="1791">
                  <c:v>1.10151E-2</c:v>
                </c:pt>
                <c:pt idx="1792">
                  <c:v>1.0829500000000001E-2</c:v>
                </c:pt>
                <c:pt idx="1793">
                  <c:v>7.9913599999999994E-3</c:v>
                </c:pt>
                <c:pt idx="1794">
                  <c:v>5.4794500000000003E-3</c:v>
                </c:pt>
                <c:pt idx="1795">
                  <c:v>7.6586400000000004E-3</c:v>
                </c:pt>
                <c:pt idx="1796">
                  <c:v>6.3380299999999997E-3</c:v>
                </c:pt>
                <c:pt idx="1797">
                  <c:v>6.4197500000000001E-3</c:v>
                </c:pt>
                <c:pt idx="1798">
                  <c:v>5.0119300000000004E-3</c:v>
                </c:pt>
                <c:pt idx="1799">
                  <c:v>6.9196400000000003E-3</c:v>
                </c:pt>
                <c:pt idx="1800">
                  <c:v>6.7114100000000001E-3</c:v>
                </c:pt>
                <c:pt idx="1801">
                  <c:v>2.4719099999999999E-3</c:v>
                </c:pt>
                <c:pt idx="1802">
                  <c:v>2.8017200000000002E-3</c:v>
                </c:pt>
                <c:pt idx="1803">
                  <c:v>6.3424900000000001E-3</c:v>
                </c:pt>
                <c:pt idx="1804">
                  <c:v>5.3932600000000004E-3</c:v>
                </c:pt>
                <c:pt idx="1805">
                  <c:v>1.03371E-2</c:v>
                </c:pt>
                <c:pt idx="1806">
                  <c:v>5.5045900000000002E-3</c:v>
                </c:pt>
                <c:pt idx="1807">
                  <c:v>4.3378999999999996E-3</c:v>
                </c:pt>
                <c:pt idx="1808">
                  <c:v>7.8891299999999994E-3</c:v>
                </c:pt>
                <c:pt idx="1809">
                  <c:v>9.6698099999999992E-3</c:v>
                </c:pt>
                <c:pt idx="1810">
                  <c:v>7.6212500000000004E-3</c:v>
                </c:pt>
                <c:pt idx="1811">
                  <c:v>8.85529E-3</c:v>
                </c:pt>
                <c:pt idx="1812">
                  <c:v>1.0747700000000001E-2</c:v>
                </c:pt>
                <c:pt idx="1813">
                  <c:v>6.7415699999999997E-3</c:v>
                </c:pt>
                <c:pt idx="1814">
                  <c:v>4.0572799999999999E-3</c:v>
                </c:pt>
                <c:pt idx="1815">
                  <c:v>6.9047600000000002E-3</c:v>
                </c:pt>
                <c:pt idx="1816">
                  <c:v>5.59284E-3</c:v>
                </c:pt>
                <c:pt idx="1817">
                  <c:v>6.9767400000000004E-3</c:v>
                </c:pt>
                <c:pt idx="1818">
                  <c:v>2.3912999999999998E-3</c:v>
                </c:pt>
                <c:pt idx="1819">
                  <c:v>2.9478500000000001E-3</c:v>
                </c:pt>
                <c:pt idx="1820">
                  <c:v>3.1707300000000001E-3</c:v>
                </c:pt>
                <c:pt idx="1821">
                  <c:v>2.7426199999999999E-3</c:v>
                </c:pt>
                <c:pt idx="1822">
                  <c:v>3.57143E-3</c:v>
                </c:pt>
                <c:pt idx="1823">
                  <c:v>6.9819799999999996E-3</c:v>
                </c:pt>
                <c:pt idx="1824">
                  <c:v>8.2788700000000007E-3</c:v>
                </c:pt>
                <c:pt idx="1825">
                  <c:v>6.4377699999999998E-3</c:v>
                </c:pt>
                <c:pt idx="1826">
                  <c:v>4.2735000000000004E-3</c:v>
                </c:pt>
                <c:pt idx="1827">
                  <c:v>7.5650099999999996E-3</c:v>
                </c:pt>
                <c:pt idx="1828">
                  <c:v>7.8947400000000008E-3</c:v>
                </c:pt>
                <c:pt idx="1829">
                  <c:v>8.1858399999999998E-3</c:v>
                </c:pt>
                <c:pt idx="1830">
                  <c:v>8.40517E-3</c:v>
                </c:pt>
                <c:pt idx="1831">
                  <c:v>6.0267899999999998E-3</c:v>
                </c:pt>
                <c:pt idx="1832">
                  <c:v>3.36323E-3</c:v>
                </c:pt>
                <c:pt idx="1833">
                  <c:v>3.8306500000000001E-3</c:v>
                </c:pt>
                <c:pt idx="1834">
                  <c:v>6.5610900000000003E-3</c:v>
                </c:pt>
                <c:pt idx="1835">
                  <c:v>3.82022E-3</c:v>
                </c:pt>
                <c:pt idx="1836">
                  <c:v>5.8690699999999997E-3</c:v>
                </c:pt>
                <c:pt idx="1837">
                  <c:v>2.02703E-3</c:v>
                </c:pt>
                <c:pt idx="1838">
                  <c:v>6.3926900000000004E-3</c:v>
                </c:pt>
                <c:pt idx="1839">
                  <c:v>5.2154200000000001E-3</c:v>
                </c:pt>
                <c:pt idx="1840">
                  <c:v>4.2889399999999998E-3</c:v>
                </c:pt>
                <c:pt idx="1841">
                  <c:v>1.06838E-2</c:v>
                </c:pt>
                <c:pt idx="1842">
                  <c:v>1.4692999999999999E-2</c:v>
                </c:pt>
                <c:pt idx="1843">
                  <c:v>7.3113199999999996E-3</c:v>
                </c:pt>
                <c:pt idx="1844">
                  <c:v>4.44444E-3</c:v>
                </c:pt>
                <c:pt idx="1845">
                  <c:v>6.0737500000000002E-3</c:v>
                </c:pt>
                <c:pt idx="1846">
                  <c:v>6.5534E-3</c:v>
                </c:pt>
                <c:pt idx="1847">
                  <c:v>6.5075899999999997E-3</c:v>
                </c:pt>
                <c:pt idx="1848">
                  <c:v>1.21622E-2</c:v>
                </c:pt>
                <c:pt idx="1849">
                  <c:v>1.36691E-2</c:v>
                </c:pt>
                <c:pt idx="1850">
                  <c:v>1.07143E-2</c:v>
                </c:pt>
                <c:pt idx="1851">
                  <c:v>1.18329E-2</c:v>
                </c:pt>
                <c:pt idx="1852">
                  <c:v>8.6859699999999995E-3</c:v>
                </c:pt>
                <c:pt idx="1853">
                  <c:v>6.20347E-3</c:v>
                </c:pt>
                <c:pt idx="1854">
                  <c:v>6.8337099999999998E-3</c:v>
                </c:pt>
                <c:pt idx="1855">
                  <c:v>5.2154200000000001E-3</c:v>
                </c:pt>
                <c:pt idx="1856">
                  <c:v>1.0360400000000001E-2</c:v>
                </c:pt>
                <c:pt idx="1857">
                  <c:v>7.0135700000000002E-3</c:v>
                </c:pt>
                <c:pt idx="1858">
                  <c:v>1.36364E-2</c:v>
                </c:pt>
                <c:pt idx="1859">
                  <c:v>9.2592600000000001E-3</c:v>
                </c:pt>
                <c:pt idx="1860">
                  <c:v>4.2253500000000001E-3</c:v>
                </c:pt>
                <c:pt idx="1861">
                  <c:v>9.6774200000000008E-3</c:v>
                </c:pt>
                <c:pt idx="1862">
                  <c:v>4.1450799999999998E-3</c:v>
                </c:pt>
                <c:pt idx="1863">
                  <c:v>7.5829399999999998E-3</c:v>
                </c:pt>
                <c:pt idx="1864">
                  <c:v>7.3170700000000002E-3</c:v>
                </c:pt>
                <c:pt idx="1865">
                  <c:v>2.7649800000000002E-3</c:v>
                </c:pt>
                <c:pt idx="1866">
                  <c:v>4.57516E-3</c:v>
                </c:pt>
                <c:pt idx="1867">
                  <c:v>4.9438199999999998E-3</c:v>
                </c:pt>
                <c:pt idx="1868">
                  <c:v>4.96278E-3</c:v>
                </c:pt>
                <c:pt idx="1869">
                  <c:v>1.00467E-2</c:v>
                </c:pt>
                <c:pt idx="1870">
                  <c:v>1.02804E-2</c:v>
                </c:pt>
                <c:pt idx="1871">
                  <c:v>3.3734899999999998E-3</c:v>
                </c:pt>
                <c:pt idx="1872">
                  <c:v>6.3636400000000003E-3</c:v>
                </c:pt>
                <c:pt idx="1873">
                  <c:v>6.3457299999999999E-3</c:v>
                </c:pt>
                <c:pt idx="1874">
                  <c:v>7.0967699999999996E-3</c:v>
                </c:pt>
                <c:pt idx="1875">
                  <c:v>5.2173899999999997E-3</c:v>
                </c:pt>
                <c:pt idx="1876">
                  <c:v>4.6770600000000002E-3</c:v>
                </c:pt>
                <c:pt idx="1877">
                  <c:v>1.3785E-2</c:v>
                </c:pt>
                <c:pt idx="1878">
                  <c:v>4.7846900000000003E-3</c:v>
                </c:pt>
                <c:pt idx="1879">
                  <c:v>6.9819799999999996E-3</c:v>
                </c:pt>
                <c:pt idx="1880">
                  <c:v>4.4843000000000001E-3</c:v>
                </c:pt>
                <c:pt idx="1881">
                  <c:v>3.56347E-3</c:v>
                </c:pt>
                <c:pt idx="1882">
                  <c:v>6.5610900000000003E-3</c:v>
                </c:pt>
                <c:pt idx="1883">
                  <c:v>5.7788900000000001E-3</c:v>
                </c:pt>
                <c:pt idx="1884">
                  <c:v>4.9645399999999999E-3</c:v>
                </c:pt>
                <c:pt idx="1885">
                  <c:v>1.25326E-2</c:v>
                </c:pt>
                <c:pt idx="1886">
                  <c:v>6.3231900000000002E-3</c:v>
                </c:pt>
                <c:pt idx="1887">
                  <c:v>6.7415699999999997E-3</c:v>
                </c:pt>
                <c:pt idx="1888">
                  <c:v>4.8951000000000003E-3</c:v>
                </c:pt>
                <c:pt idx="1889">
                  <c:v>1.8140599999999999E-3</c:v>
                </c:pt>
                <c:pt idx="1890">
                  <c:v>4.1162200000000003E-3</c:v>
                </c:pt>
                <c:pt idx="1891">
                  <c:v>3.5398199999999999E-3</c:v>
                </c:pt>
                <c:pt idx="1892">
                  <c:v>3.7036999999999999E-3</c:v>
                </c:pt>
                <c:pt idx="1893">
                  <c:v>3.9812600000000004E-3</c:v>
                </c:pt>
                <c:pt idx="1894">
                  <c:v>5.2873599999999996E-3</c:v>
                </c:pt>
                <c:pt idx="1895">
                  <c:v>4.6228700000000003E-3</c:v>
                </c:pt>
                <c:pt idx="1896">
                  <c:v>3.4246599999999999E-3</c:v>
                </c:pt>
                <c:pt idx="1897">
                  <c:v>4.1095899999999998E-3</c:v>
                </c:pt>
                <c:pt idx="1898">
                  <c:v>7.9295200000000007E-3</c:v>
                </c:pt>
                <c:pt idx="1899">
                  <c:v>4.4543400000000002E-3</c:v>
                </c:pt>
                <c:pt idx="1900">
                  <c:v>1.1206900000000001E-2</c:v>
                </c:pt>
                <c:pt idx="1901">
                  <c:v>3.5629500000000001E-3</c:v>
                </c:pt>
                <c:pt idx="1902">
                  <c:v>6.7538099999999998E-3</c:v>
                </c:pt>
                <c:pt idx="1903">
                  <c:v>7.1100900000000003E-3</c:v>
                </c:pt>
                <c:pt idx="1904">
                  <c:v>3.1180399999999999E-3</c:v>
                </c:pt>
                <c:pt idx="1905">
                  <c:v>4.3478299999999996E-3</c:v>
                </c:pt>
                <c:pt idx="1906">
                  <c:v>7.5555600000000002E-3</c:v>
                </c:pt>
                <c:pt idx="1907">
                  <c:v>4.7979800000000003E-3</c:v>
                </c:pt>
                <c:pt idx="1908">
                  <c:v>7.7405900000000003E-3</c:v>
                </c:pt>
                <c:pt idx="1909">
                  <c:v>4.7297299999999997E-3</c:v>
                </c:pt>
                <c:pt idx="1910">
                  <c:v>5.80913E-3</c:v>
                </c:pt>
                <c:pt idx="1911">
                  <c:v>4.79452E-3</c:v>
                </c:pt>
                <c:pt idx="1912">
                  <c:v>4.5662100000000002E-3</c:v>
                </c:pt>
                <c:pt idx="1913">
                  <c:v>8.1448000000000007E-3</c:v>
                </c:pt>
                <c:pt idx="1914">
                  <c:v>8.0568700000000007E-3</c:v>
                </c:pt>
                <c:pt idx="1915">
                  <c:v>4.8888899999999999E-3</c:v>
                </c:pt>
                <c:pt idx="1916">
                  <c:v>7.2052399999999999E-3</c:v>
                </c:pt>
                <c:pt idx="1917">
                  <c:v>7.0329700000000004E-3</c:v>
                </c:pt>
                <c:pt idx="1918">
                  <c:v>8.1140399999999994E-3</c:v>
                </c:pt>
                <c:pt idx="1919">
                  <c:v>9.5918400000000008E-3</c:v>
                </c:pt>
                <c:pt idx="1920">
                  <c:v>2.8634400000000001E-3</c:v>
                </c:pt>
                <c:pt idx="1921">
                  <c:v>2.9106000000000002E-3</c:v>
                </c:pt>
                <c:pt idx="1922">
                  <c:v>4.3478299999999996E-3</c:v>
                </c:pt>
                <c:pt idx="1923">
                  <c:v>3.88128E-3</c:v>
                </c:pt>
                <c:pt idx="1924">
                  <c:v>4.5356399999999996E-3</c:v>
                </c:pt>
                <c:pt idx="1925">
                  <c:v>3.9261000000000001E-3</c:v>
                </c:pt>
                <c:pt idx="1926">
                  <c:v>6.5727700000000003E-3</c:v>
                </c:pt>
                <c:pt idx="1927">
                  <c:v>8.02603E-3</c:v>
                </c:pt>
                <c:pt idx="1928">
                  <c:v>7.2527499999999996E-3</c:v>
                </c:pt>
                <c:pt idx="1929">
                  <c:v>4.9549499999999996E-3</c:v>
                </c:pt>
                <c:pt idx="1930">
                  <c:v>9.3137299999999992E-3</c:v>
                </c:pt>
                <c:pt idx="1931">
                  <c:v>7.0938199999999998E-3</c:v>
                </c:pt>
                <c:pt idx="1932">
                  <c:v>5.3488399999999997E-3</c:v>
                </c:pt>
                <c:pt idx="1933">
                  <c:v>6.1135399999999998E-3</c:v>
                </c:pt>
                <c:pt idx="1934">
                  <c:v>5.1569500000000004E-3</c:v>
                </c:pt>
                <c:pt idx="1935">
                  <c:v>5.0997799999999999E-3</c:v>
                </c:pt>
                <c:pt idx="1936">
                  <c:v>8.0097099999999997E-3</c:v>
                </c:pt>
                <c:pt idx="1937">
                  <c:v>3.3254199999999999E-3</c:v>
                </c:pt>
                <c:pt idx="1938">
                  <c:v>1.2008700000000001E-2</c:v>
                </c:pt>
                <c:pt idx="1939">
                  <c:v>7.7803200000000003E-3</c:v>
                </c:pt>
                <c:pt idx="1940">
                  <c:v>7.5688099999999996E-3</c:v>
                </c:pt>
                <c:pt idx="1941">
                  <c:v>5.8035700000000001E-3</c:v>
                </c:pt>
                <c:pt idx="1942">
                  <c:v>1.26386E-2</c:v>
                </c:pt>
                <c:pt idx="1943">
                  <c:v>1.5243899999999999E-2</c:v>
                </c:pt>
                <c:pt idx="1944">
                  <c:v>6.7415699999999997E-3</c:v>
                </c:pt>
                <c:pt idx="1945">
                  <c:v>4.8275899999999997E-3</c:v>
                </c:pt>
                <c:pt idx="1946">
                  <c:v>8.4257199999999994E-3</c:v>
                </c:pt>
                <c:pt idx="1947">
                  <c:v>4.0000000000000001E-3</c:v>
                </c:pt>
                <c:pt idx="1948">
                  <c:v>3.9735100000000004E-3</c:v>
                </c:pt>
                <c:pt idx="1949">
                  <c:v>1.46572E-2</c:v>
                </c:pt>
                <c:pt idx="1950">
                  <c:v>5.7071999999999999E-3</c:v>
                </c:pt>
                <c:pt idx="1951">
                  <c:v>4.7297299999999997E-3</c:v>
                </c:pt>
                <c:pt idx="1952">
                  <c:v>1.3698600000000001E-3</c:v>
                </c:pt>
                <c:pt idx="1953">
                  <c:v>5.6034500000000003E-3</c:v>
                </c:pt>
                <c:pt idx="1954">
                  <c:v>5.66893E-3</c:v>
                </c:pt>
                <c:pt idx="1955">
                  <c:v>4.6620000000000003E-3</c:v>
                </c:pt>
                <c:pt idx="1956">
                  <c:v>5.6074799999999998E-3</c:v>
                </c:pt>
                <c:pt idx="1957">
                  <c:v>3.5555600000000001E-3</c:v>
                </c:pt>
                <c:pt idx="1958">
                  <c:v>4.1379299999999997E-3</c:v>
                </c:pt>
                <c:pt idx="1959">
                  <c:v>4.1484699999999996E-3</c:v>
                </c:pt>
                <c:pt idx="1960">
                  <c:v>7.3902999999999998E-3</c:v>
                </c:pt>
                <c:pt idx="1961">
                  <c:v>4.56522E-3</c:v>
                </c:pt>
                <c:pt idx="1962">
                  <c:v>4.6403700000000004E-3</c:v>
                </c:pt>
                <c:pt idx="1963">
                  <c:v>4.4843000000000001E-3</c:v>
                </c:pt>
                <c:pt idx="1964">
                  <c:v>2.30415E-3</c:v>
                </c:pt>
                <c:pt idx="1965">
                  <c:v>2.44444E-3</c:v>
                </c:pt>
                <c:pt idx="1966">
                  <c:v>4.7826099999999996E-3</c:v>
                </c:pt>
                <c:pt idx="1967">
                  <c:v>1.00917E-2</c:v>
                </c:pt>
                <c:pt idx="1968">
                  <c:v>5.4999999999999997E-3</c:v>
                </c:pt>
                <c:pt idx="1969">
                  <c:v>3.1674199999999998E-3</c:v>
                </c:pt>
                <c:pt idx="1970">
                  <c:v>8.5011199999999992E-3</c:v>
                </c:pt>
                <c:pt idx="1971">
                  <c:v>4.1002299999999998E-3</c:v>
                </c:pt>
                <c:pt idx="1972">
                  <c:v>4.9645399999999999E-3</c:v>
                </c:pt>
                <c:pt idx="1973">
                  <c:v>4.9462400000000002E-3</c:v>
                </c:pt>
                <c:pt idx="1974">
                  <c:v>6.0606100000000001E-3</c:v>
                </c:pt>
                <c:pt idx="1975">
                  <c:v>3.1963500000000001E-3</c:v>
                </c:pt>
                <c:pt idx="1976">
                  <c:v>6.0133599999999997E-3</c:v>
                </c:pt>
                <c:pt idx="1977">
                  <c:v>7.70925E-3</c:v>
                </c:pt>
                <c:pt idx="1978">
                  <c:v>6.3781300000000001E-3</c:v>
                </c:pt>
                <c:pt idx="1979">
                  <c:v>5.7649700000000003E-3</c:v>
                </c:pt>
                <c:pt idx="1980">
                  <c:v>7.2815500000000003E-3</c:v>
                </c:pt>
                <c:pt idx="1981">
                  <c:v>5.7939899999999997E-3</c:v>
                </c:pt>
                <c:pt idx="1982">
                  <c:v>8.8452099999999992E-3</c:v>
                </c:pt>
                <c:pt idx="1983">
                  <c:v>6.0532700000000004E-3</c:v>
                </c:pt>
                <c:pt idx="1984">
                  <c:v>5.6179799999999998E-3</c:v>
                </c:pt>
                <c:pt idx="1985">
                  <c:v>5.2511399999999996E-3</c:v>
                </c:pt>
                <c:pt idx="1986">
                  <c:v>8.3969500000000002E-3</c:v>
                </c:pt>
                <c:pt idx="1987">
                  <c:v>1.2740400000000001E-2</c:v>
                </c:pt>
                <c:pt idx="1988">
                  <c:v>6.2068999999999996E-3</c:v>
                </c:pt>
                <c:pt idx="1989">
                  <c:v>5.84112E-3</c:v>
                </c:pt>
                <c:pt idx="1990">
                  <c:v>6.19835E-3</c:v>
                </c:pt>
                <c:pt idx="1991">
                  <c:v>7.87589E-3</c:v>
                </c:pt>
                <c:pt idx="1992">
                  <c:v>1.34783E-2</c:v>
                </c:pt>
                <c:pt idx="1993">
                  <c:v>8.8036099999999999E-3</c:v>
                </c:pt>
                <c:pt idx="1994">
                  <c:v>6.2645000000000001E-3</c:v>
                </c:pt>
                <c:pt idx="1995">
                  <c:v>7.0938199999999998E-3</c:v>
                </c:pt>
                <c:pt idx="1996">
                  <c:v>8.3521399999999992E-3</c:v>
                </c:pt>
                <c:pt idx="1997">
                  <c:v>2.4943299999999999E-3</c:v>
                </c:pt>
                <c:pt idx="1998">
                  <c:v>5.3864200000000003E-3</c:v>
                </c:pt>
                <c:pt idx="1999">
                  <c:v>1.1971799999999999E-2</c:v>
                </c:pt>
                <c:pt idx="2000">
                  <c:v>8.5470100000000007E-3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40-41E7-9DCE-1CB98125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42112"/>
        <c:axId val="1060943776"/>
      </c:scatterChart>
      <c:valAx>
        <c:axId val="106094211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0943776"/>
        <c:crosses val="autoZero"/>
        <c:crossBetween val="midCat"/>
      </c:valAx>
      <c:valAx>
        <c:axId val="10609437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of interactions where focal individual cooperates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094211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0.50639999999999996</c:v>
                </c:pt>
                <c:pt idx="2">
                  <c:v>0.49419999999999997</c:v>
                </c:pt>
                <c:pt idx="3">
                  <c:v>0.50770000000000004</c:v>
                </c:pt>
                <c:pt idx="4">
                  <c:v>0.49509999999999998</c:v>
                </c:pt>
                <c:pt idx="5">
                  <c:v>0.51880000000000004</c:v>
                </c:pt>
                <c:pt idx="6">
                  <c:v>0.4869</c:v>
                </c:pt>
                <c:pt idx="7">
                  <c:v>0.49609999999999999</c:v>
                </c:pt>
                <c:pt idx="8">
                  <c:v>0.48980000000000001</c:v>
                </c:pt>
                <c:pt idx="9">
                  <c:v>0.51490000000000002</c:v>
                </c:pt>
                <c:pt idx="10">
                  <c:v>0.49419999999999997</c:v>
                </c:pt>
                <c:pt idx="11">
                  <c:v>0.51119999999999999</c:v>
                </c:pt>
                <c:pt idx="12">
                  <c:v>0.50970000000000004</c:v>
                </c:pt>
                <c:pt idx="13">
                  <c:v>0.49790000000000001</c:v>
                </c:pt>
                <c:pt idx="14">
                  <c:v>0.49619999999999997</c:v>
                </c:pt>
                <c:pt idx="15">
                  <c:v>0.50890000000000002</c:v>
                </c:pt>
                <c:pt idx="16">
                  <c:v>0.48980000000000001</c:v>
                </c:pt>
                <c:pt idx="17">
                  <c:v>0.48730000000000001</c:v>
                </c:pt>
                <c:pt idx="18">
                  <c:v>0.49559999999999998</c:v>
                </c:pt>
                <c:pt idx="19">
                  <c:v>0.4904</c:v>
                </c:pt>
                <c:pt idx="20">
                  <c:v>0.50529999999999997</c:v>
                </c:pt>
                <c:pt idx="21">
                  <c:v>0.50639999999999996</c:v>
                </c:pt>
                <c:pt idx="22">
                  <c:v>0.49940000000000001</c:v>
                </c:pt>
                <c:pt idx="23">
                  <c:v>0.49819999999999998</c:v>
                </c:pt>
                <c:pt idx="24">
                  <c:v>0.4975</c:v>
                </c:pt>
                <c:pt idx="25">
                  <c:v>0.50819999999999999</c:v>
                </c:pt>
                <c:pt idx="26">
                  <c:v>0.51700000000000002</c:v>
                </c:pt>
                <c:pt idx="27">
                  <c:v>0.50649999999999995</c:v>
                </c:pt>
                <c:pt idx="28">
                  <c:v>0.48780000000000001</c:v>
                </c:pt>
                <c:pt idx="29">
                  <c:v>0.496</c:v>
                </c:pt>
                <c:pt idx="30">
                  <c:v>0.5111</c:v>
                </c:pt>
                <c:pt idx="31">
                  <c:v>0.50270000000000004</c:v>
                </c:pt>
                <c:pt idx="32">
                  <c:v>0.50839999999999996</c:v>
                </c:pt>
                <c:pt idx="33">
                  <c:v>0.49840000000000001</c:v>
                </c:pt>
                <c:pt idx="34">
                  <c:v>0.50509999999999999</c:v>
                </c:pt>
                <c:pt idx="35">
                  <c:v>0.49640000000000001</c:v>
                </c:pt>
                <c:pt idx="36">
                  <c:v>0.499</c:v>
                </c:pt>
                <c:pt idx="37">
                  <c:v>0.49540000000000001</c:v>
                </c:pt>
                <c:pt idx="38">
                  <c:v>0.49540000000000001</c:v>
                </c:pt>
                <c:pt idx="39">
                  <c:v>0.497</c:v>
                </c:pt>
                <c:pt idx="40">
                  <c:v>0.52129999999999999</c:v>
                </c:pt>
                <c:pt idx="41">
                  <c:v>0.4975</c:v>
                </c:pt>
                <c:pt idx="42">
                  <c:v>0.49640000000000001</c:v>
                </c:pt>
                <c:pt idx="43">
                  <c:v>0.49940000000000001</c:v>
                </c:pt>
                <c:pt idx="44">
                  <c:v>0.52029999999999998</c:v>
                </c:pt>
                <c:pt idx="45">
                  <c:v>0.50749999999999995</c:v>
                </c:pt>
                <c:pt idx="46">
                  <c:v>0.498</c:v>
                </c:pt>
                <c:pt idx="47">
                  <c:v>0.49540000000000001</c:v>
                </c:pt>
                <c:pt idx="48">
                  <c:v>0.50270000000000004</c:v>
                </c:pt>
                <c:pt idx="49">
                  <c:v>0.50480000000000003</c:v>
                </c:pt>
                <c:pt idx="50">
                  <c:v>0.50919999999999999</c:v>
                </c:pt>
                <c:pt idx="51">
                  <c:v>0.52210000000000001</c:v>
                </c:pt>
                <c:pt idx="52">
                  <c:v>0.50409999999999999</c:v>
                </c:pt>
                <c:pt idx="53">
                  <c:v>0.50939999999999996</c:v>
                </c:pt>
                <c:pt idx="54">
                  <c:v>0.49409999999999998</c:v>
                </c:pt>
                <c:pt idx="55">
                  <c:v>0.49330000000000002</c:v>
                </c:pt>
                <c:pt idx="56">
                  <c:v>0.50639999999999996</c:v>
                </c:pt>
                <c:pt idx="57">
                  <c:v>0.50360000000000005</c:v>
                </c:pt>
                <c:pt idx="58">
                  <c:v>0.5071</c:v>
                </c:pt>
                <c:pt idx="59">
                  <c:v>0.49249999999999999</c:v>
                </c:pt>
                <c:pt idx="60">
                  <c:v>0.50829999999999997</c:v>
                </c:pt>
                <c:pt idx="61">
                  <c:v>0.51070000000000004</c:v>
                </c:pt>
                <c:pt idx="62">
                  <c:v>0.49959999999999999</c:v>
                </c:pt>
                <c:pt idx="63">
                  <c:v>0.49580000000000002</c:v>
                </c:pt>
                <c:pt idx="64">
                  <c:v>0.49990000000000001</c:v>
                </c:pt>
                <c:pt idx="65">
                  <c:v>0.49590000000000001</c:v>
                </c:pt>
                <c:pt idx="66">
                  <c:v>0.49540000000000001</c:v>
                </c:pt>
                <c:pt idx="67">
                  <c:v>0.4884</c:v>
                </c:pt>
                <c:pt idx="68">
                  <c:v>0.49590000000000001</c:v>
                </c:pt>
                <c:pt idx="69">
                  <c:v>0.48199999999999998</c:v>
                </c:pt>
                <c:pt idx="70">
                  <c:v>0.50160000000000005</c:v>
                </c:pt>
                <c:pt idx="71">
                  <c:v>0.51039999999999996</c:v>
                </c:pt>
                <c:pt idx="72">
                  <c:v>0.50549999999999995</c:v>
                </c:pt>
                <c:pt idx="73">
                  <c:v>0.4965</c:v>
                </c:pt>
                <c:pt idx="74">
                  <c:v>0.51270000000000004</c:v>
                </c:pt>
                <c:pt idx="75">
                  <c:v>0.49780000000000002</c:v>
                </c:pt>
                <c:pt idx="76">
                  <c:v>0.50380000000000003</c:v>
                </c:pt>
                <c:pt idx="77">
                  <c:v>0.47749999999999998</c:v>
                </c:pt>
                <c:pt idx="78">
                  <c:v>0.50600000000000001</c:v>
                </c:pt>
                <c:pt idx="79">
                  <c:v>0.499</c:v>
                </c:pt>
                <c:pt idx="80">
                  <c:v>0.50519999999999998</c:v>
                </c:pt>
                <c:pt idx="81">
                  <c:v>0.50749999999999995</c:v>
                </c:pt>
                <c:pt idx="82">
                  <c:v>0.48399999999999999</c:v>
                </c:pt>
                <c:pt idx="83">
                  <c:v>0.49</c:v>
                </c:pt>
                <c:pt idx="84">
                  <c:v>0.51329999999999998</c:v>
                </c:pt>
                <c:pt idx="85">
                  <c:v>0.49690000000000001</c:v>
                </c:pt>
                <c:pt idx="86">
                  <c:v>0.50719999999999998</c:v>
                </c:pt>
                <c:pt idx="87">
                  <c:v>0.50690000000000002</c:v>
                </c:pt>
                <c:pt idx="88">
                  <c:v>0.48599999999999999</c:v>
                </c:pt>
                <c:pt idx="89">
                  <c:v>0.50219999999999998</c:v>
                </c:pt>
                <c:pt idx="90">
                  <c:v>0.48349999999999999</c:v>
                </c:pt>
                <c:pt idx="91">
                  <c:v>0.48659999999999998</c:v>
                </c:pt>
                <c:pt idx="92">
                  <c:v>0.505</c:v>
                </c:pt>
                <c:pt idx="93">
                  <c:v>0.50170000000000003</c:v>
                </c:pt>
                <c:pt idx="94">
                  <c:v>0.50149999999999995</c:v>
                </c:pt>
                <c:pt idx="95">
                  <c:v>0.5131</c:v>
                </c:pt>
                <c:pt idx="96">
                  <c:v>0.51080000000000003</c:v>
                </c:pt>
                <c:pt idx="97">
                  <c:v>0.51419999999999999</c:v>
                </c:pt>
                <c:pt idx="98">
                  <c:v>0.50890000000000002</c:v>
                </c:pt>
                <c:pt idx="99">
                  <c:v>0.50270000000000004</c:v>
                </c:pt>
                <c:pt idx="100">
                  <c:v>0.50429999999999997</c:v>
                </c:pt>
                <c:pt idx="101">
                  <c:v>0.50239999999999996</c:v>
                </c:pt>
                <c:pt idx="102">
                  <c:v>0.496</c:v>
                </c:pt>
                <c:pt idx="103">
                  <c:v>0.48649999999999999</c:v>
                </c:pt>
                <c:pt idx="104">
                  <c:v>0.49959999999999999</c:v>
                </c:pt>
                <c:pt idx="105">
                  <c:v>0.50609999999999999</c:v>
                </c:pt>
                <c:pt idx="106">
                  <c:v>0.49980000000000002</c:v>
                </c:pt>
                <c:pt idx="107">
                  <c:v>0.50419999999999998</c:v>
                </c:pt>
                <c:pt idx="108">
                  <c:v>0.50860000000000005</c:v>
                </c:pt>
                <c:pt idx="109">
                  <c:v>0.49940000000000001</c:v>
                </c:pt>
                <c:pt idx="110">
                  <c:v>0.51149999999999995</c:v>
                </c:pt>
                <c:pt idx="111">
                  <c:v>0.50939999999999996</c:v>
                </c:pt>
                <c:pt idx="112">
                  <c:v>0.50960000000000005</c:v>
                </c:pt>
                <c:pt idx="113">
                  <c:v>0.50980000000000003</c:v>
                </c:pt>
                <c:pt idx="114">
                  <c:v>0.50449999999999995</c:v>
                </c:pt>
                <c:pt idx="115">
                  <c:v>0.49709999999999999</c:v>
                </c:pt>
                <c:pt idx="116">
                  <c:v>0.49480000000000002</c:v>
                </c:pt>
                <c:pt idx="117">
                  <c:v>0.50329999999999997</c:v>
                </c:pt>
                <c:pt idx="118">
                  <c:v>0.50970000000000004</c:v>
                </c:pt>
                <c:pt idx="119">
                  <c:v>0.50900000000000001</c:v>
                </c:pt>
                <c:pt idx="120">
                  <c:v>0.50309999999999999</c:v>
                </c:pt>
                <c:pt idx="121">
                  <c:v>0.49940000000000001</c:v>
                </c:pt>
                <c:pt idx="122">
                  <c:v>0.50619999999999998</c:v>
                </c:pt>
                <c:pt idx="123">
                  <c:v>0.50509999999999999</c:v>
                </c:pt>
                <c:pt idx="124">
                  <c:v>0.49830000000000002</c:v>
                </c:pt>
                <c:pt idx="125">
                  <c:v>0.50549999999999995</c:v>
                </c:pt>
                <c:pt idx="126">
                  <c:v>0.49659999999999999</c:v>
                </c:pt>
                <c:pt idx="127">
                  <c:v>0.49590000000000001</c:v>
                </c:pt>
                <c:pt idx="128">
                  <c:v>0.48420000000000002</c:v>
                </c:pt>
                <c:pt idx="129">
                  <c:v>0.49120000000000003</c:v>
                </c:pt>
                <c:pt idx="130">
                  <c:v>0.49719999999999998</c:v>
                </c:pt>
                <c:pt idx="131">
                  <c:v>0.49180000000000001</c:v>
                </c:pt>
                <c:pt idx="132">
                  <c:v>0.48349999999999999</c:v>
                </c:pt>
                <c:pt idx="133">
                  <c:v>0.49509999999999998</c:v>
                </c:pt>
                <c:pt idx="134">
                  <c:v>0.4844</c:v>
                </c:pt>
                <c:pt idx="135">
                  <c:v>0.48020000000000002</c:v>
                </c:pt>
                <c:pt idx="136">
                  <c:v>0.48870000000000002</c:v>
                </c:pt>
                <c:pt idx="137">
                  <c:v>0.48770000000000002</c:v>
                </c:pt>
                <c:pt idx="138">
                  <c:v>0.46960000000000002</c:v>
                </c:pt>
                <c:pt idx="139">
                  <c:v>0.48280000000000001</c:v>
                </c:pt>
                <c:pt idx="140">
                  <c:v>0.47820000000000001</c:v>
                </c:pt>
                <c:pt idx="141">
                  <c:v>0.47870000000000001</c:v>
                </c:pt>
                <c:pt idx="142">
                  <c:v>0.47049999999999997</c:v>
                </c:pt>
                <c:pt idx="143">
                  <c:v>0.48330000000000001</c:v>
                </c:pt>
                <c:pt idx="144">
                  <c:v>0.46949999999999997</c:v>
                </c:pt>
                <c:pt idx="145">
                  <c:v>0.4622</c:v>
                </c:pt>
                <c:pt idx="146">
                  <c:v>0.46889999999999998</c:v>
                </c:pt>
                <c:pt idx="147">
                  <c:v>0.4612</c:v>
                </c:pt>
                <c:pt idx="148">
                  <c:v>0.46920000000000001</c:v>
                </c:pt>
                <c:pt idx="149">
                  <c:v>0.45829999999999999</c:v>
                </c:pt>
                <c:pt idx="150">
                  <c:v>0.44750000000000001</c:v>
                </c:pt>
                <c:pt idx="151">
                  <c:v>0.47210000000000002</c:v>
                </c:pt>
                <c:pt idx="152">
                  <c:v>0.45479999999999998</c:v>
                </c:pt>
                <c:pt idx="153">
                  <c:v>0.4526</c:v>
                </c:pt>
                <c:pt idx="154">
                  <c:v>0.45789999999999997</c:v>
                </c:pt>
                <c:pt idx="155">
                  <c:v>0.47520000000000001</c:v>
                </c:pt>
                <c:pt idx="156">
                  <c:v>0.45329999999999998</c:v>
                </c:pt>
                <c:pt idx="157">
                  <c:v>0.46310000000000001</c:v>
                </c:pt>
                <c:pt idx="158">
                  <c:v>0.44350000000000001</c:v>
                </c:pt>
                <c:pt idx="159">
                  <c:v>0.43080000000000002</c:v>
                </c:pt>
                <c:pt idx="160">
                  <c:v>0.44209999999999999</c:v>
                </c:pt>
                <c:pt idx="161">
                  <c:v>0.43509999999999999</c:v>
                </c:pt>
                <c:pt idx="162">
                  <c:v>0.44440000000000002</c:v>
                </c:pt>
                <c:pt idx="163">
                  <c:v>0.43590000000000001</c:v>
                </c:pt>
                <c:pt idx="164">
                  <c:v>0.44400000000000001</c:v>
                </c:pt>
                <c:pt idx="165">
                  <c:v>0.43519999999999998</c:v>
                </c:pt>
                <c:pt idx="166">
                  <c:v>0.44819999999999999</c:v>
                </c:pt>
                <c:pt idx="167">
                  <c:v>0.44</c:v>
                </c:pt>
                <c:pt idx="168">
                  <c:v>0.4501</c:v>
                </c:pt>
                <c:pt idx="169">
                  <c:v>0.41839999999999999</c:v>
                </c:pt>
                <c:pt idx="170">
                  <c:v>0.44</c:v>
                </c:pt>
                <c:pt idx="171">
                  <c:v>0.43259999999999998</c:v>
                </c:pt>
                <c:pt idx="172">
                  <c:v>0.42320000000000002</c:v>
                </c:pt>
                <c:pt idx="173">
                  <c:v>0.42399999999999999</c:v>
                </c:pt>
                <c:pt idx="174">
                  <c:v>0.43190000000000001</c:v>
                </c:pt>
                <c:pt idx="175">
                  <c:v>0.41920000000000002</c:v>
                </c:pt>
                <c:pt idx="176">
                  <c:v>0.4249</c:v>
                </c:pt>
                <c:pt idx="177">
                  <c:v>0.4173</c:v>
                </c:pt>
                <c:pt idx="178">
                  <c:v>0.4128</c:v>
                </c:pt>
                <c:pt idx="179">
                  <c:v>0.42759999999999998</c:v>
                </c:pt>
                <c:pt idx="180">
                  <c:v>0.43759999999999999</c:v>
                </c:pt>
                <c:pt idx="181">
                  <c:v>0.43159999999999998</c:v>
                </c:pt>
                <c:pt idx="182">
                  <c:v>0.41060000000000002</c:v>
                </c:pt>
                <c:pt idx="183">
                  <c:v>0.42</c:v>
                </c:pt>
                <c:pt idx="184">
                  <c:v>0.42770000000000002</c:v>
                </c:pt>
                <c:pt idx="185">
                  <c:v>0.42199999999999999</c:v>
                </c:pt>
                <c:pt idx="186">
                  <c:v>0.42580000000000001</c:v>
                </c:pt>
                <c:pt idx="187">
                  <c:v>0.42620000000000002</c:v>
                </c:pt>
                <c:pt idx="188">
                  <c:v>0.43690000000000001</c:v>
                </c:pt>
                <c:pt idx="189">
                  <c:v>0.4395</c:v>
                </c:pt>
                <c:pt idx="190">
                  <c:v>0.42</c:v>
                </c:pt>
                <c:pt idx="191">
                  <c:v>0.42249999999999999</c:v>
                </c:pt>
                <c:pt idx="192">
                  <c:v>0.43190000000000001</c:v>
                </c:pt>
                <c:pt idx="193">
                  <c:v>0.42980000000000002</c:v>
                </c:pt>
                <c:pt idx="194">
                  <c:v>0.4214</c:v>
                </c:pt>
                <c:pt idx="195">
                  <c:v>0.42959999999999998</c:v>
                </c:pt>
                <c:pt idx="196">
                  <c:v>0.42449999999999999</c:v>
                </c:pt>
                <c:pt idx="197">
                  <c:v>0.41770000000000002</c:v>
                </c:pt>
                <c:pt idx="198">
                  <c:v>0.41170000000000001</c:v>
                </c:pt>
                <c:pt idx="199">
                  <c:v>0.41149999999999998</c:v>
                </c:pt>
                <c:pt idx="200">
                  <c:v>0.4304</c:v>
                </c:pt>
                <c:pt idx="201">
                  <c:v>0.39229999999999998</c:v>
                </c:pt>
                <c:pt idx="202">
                  <c:v>0.42049999999999998</c:v>
                </c:pt>
                <c:pt idx="203">
                  <c:v>0.4264</c:v>
                </c:pt>
                <c:pt idx="204">
                  <c:v>0.42399999999999999</c:v>
                </c:pt>
                <c:pt idx="205">
                  <c:v>0.43070000000000003</c:v>
                </c:pt>
                <c:pt idx="206">
                  <c:v>0.43230000000000002</c:v>
                </c:pt>
                <c:pt idx="207">
                  <c:v>0.43280000000000002</c:v>
                </c:pt>
                <c:pt idx="208">
                  <c:v>0.42509999999999998</c:v>
                </c:pt>
                <c:pt idx="209">
                  <c:v>0.43940000000000001</c:v>
                </c:pt>
                <c:pt idx="210">
                  <c:v>0.42399999999999999</c:v>
                </c:pt>
                <c:pt idx="211">
                  <c:v>0.42299999999999999</c:v>
                </c:pt>
                <c:pt idx="212">
                  <c:v>0.42309999999999998</c:v>
                </c:pt>
                <c:pt idx="213">
                  <c:v>0.43309999999999998</c:v>
                </c:pt>
                <c:pt idx="214">
                  <c:v>0.42770000000000002</c:v>
                </c:pt>
                <c:pt idx="215">
                  <c:v>0.44130000000000003</c:v>
                </c:pt>
                <c:pt idx="216">
                  <c:v>0.4284</c:v>
                </c:pt>
                <c:pt idx="217">
                  <c:v>0.43559999999999999</c:v>
                </c:pt>
                <c:pt idx="218">
                  <c:v>0.4143</c:v>
                </c:pt>
                <c:pt idx="219">
                  <c:v>0.42470000000000002</c:v>
                </c:pt>
                <c:pt idx="220">
                  <c:v>0.42899999999999999</c:v>
                </c:pt>
                <c:pt idx="221">
                  <c:v>0.43919999999999998</c:v>
                </c:pt>
                <c:pt idx="222">
                  <c:v>0.4229</c:v>
                </c:pt>
                <c:pt idx="223">
                  <c:v>0.43269999999999997</c:v>
                </c:pt>
                <c:pt idx="224">
                  <c:v>0.43719999999999998</c:v>
                </c:pt>
                <c:pt idx="225">
                  <c:v>0.42549999999999999</c:v>
                </c:pt>
                <c:pt idx="226">
                  <c:v>0.43259999999999998</c:v>
                </c:pt>
                <c:pt idx="227">
                  <c:v>0.42730000000000001</c:v>
                </c:pt>
                <c:pt idx="228">
                  <c:v>0.43430000000000002</c:v>
                </c:pt>
                <c:pt idx="229">
                  <c:v>0.43380000000000002</c:v>
                </c:pt>
                <c:pt idx="230">
                  <c:v>0.42099999999999999</c:v>
                </c:pt>
                <c:pt idx="231">
                  <c:v>0.44069999999999998</c:v>
                </c:pt>
                <c:pt idx="232">
                  <c:v>0.4224</c:v>
                </c:pt>
                <c:pt idx="233">
                  <c:v>0.43269999999999997</c:v>
                </c:pt>
                <c:pt idx="234">
                  <c:v>0.42459999999999998</c:v>
                </c:pt>
                <c:pt idx="235">
                  <c:v>0.44109999999999999</c:v>
                </c:pt>
                <c:pt idx="236">
                  <c:v>0.432</c:v>
                </c:pt>
                <c:pt idx="237">
                  <c:v>0.42880000000000001</c:v>
                </c:pt>
                <c:pt idx="238">
                  <c:v>0.42249999999999999</c:v>
                </c:pt>
                <c:pt idx="239">
                  <c:v>0.44169999999999998</c:v>
                </c:pt>
                <c:pt idx="240">
                  <c:v>0.437</c:v>
                </c:pt>
                <c:pt idx="241">
                  <c:v>0.43640000000000001</c:v>
                </c:pt>
                <c:pt idx="242">
                  <c:v>0.43159999999999998</c:v>
                </c:pt>
                <c:pt idx="243">
                  <c:v>0.43109999999999998</c:v>
                </c:pt>
                <c:pt idx="244">
                  <c:v>0.42380000000000001</c:v>
                </c:pt>
                <c:pt idx="245">
                  <c:v>0.42259999999999998</c:v>
                </c:pt>
                <c:pt idx="246">
                  <c:v>0.43219999999999997</c:v>
                </c:pt>
                <c:pt idx="247">
                  <c:v>0.4078</c:v>
                </c:pt>
                <c:pt idx="248">
                  <c:v>0.42080000000000001</c:v>
                </c:pt>
                <c:pt idx="249">
                  <c:v>0.41649999999999998</c:v>
                </c:pt>
                <c:pt idx="250">
                  <c:v>0.40899999999999997</c:v>
                </c:pt>
                <c:pt idx="251">
                  <c:v>0.4148</c:v>
                </c:pt>
                <c:pt idx="252">
                  <c:v>0.42780000000000001</c:v>
                </c:pt>
                <c:pt idx="253">
                  <c:v>0.4204</c:v>
                </c:pt>
                <c:pt idx="254">
                  <c:v>0.4173</c:v>
                </c:pt>
                <c:pt idx="255">
                  <c:v>0.41959999999999997</c:v>
                </c:pt>
                <c:pt idx="256">
                  <c:v>0.42049999999999998</c:v>
                </c:pt>
                <c:pt idx="257">
                  <c:v>0.42109999999999997</c:v>
                </c:pt>
                <c:pt idx="258">
                  <c:v>0.42730000000000001</c:v>
                </c:pt>
                <c:pt idx="259">
                  <c:v>0.42399999999999999</c:v>
                </c:pt>
                <c:pt idx="260">
                  <c:v>0.42059999999999997</c:v>
                </c:pt>
                <c:pt idx="261">
                  <c:v>0.434</c:v>
                </c:pt>
                <c:pt idx="262">
                  <c:v>0.39750000000000002</c:v>
                </c:pt>
                <c:pt idx="263">
                  <c:v>0.433</c:v>
                </c:pt>
                <c:pt idx="264">
                  <c:v>0.439</c:v>
                </c:pt>
                <c:pt idx="265">
                  <c:v>0.43020000000000003</c:v>
                </c:pt>
                <c:pt idx="266">
                  <c:v>0.42749999999999999</c:v>
                </c:pt>
                <c:pt idx="267">
                  <c:v>0.42180000000000001</c:v>
                </c:pt>
                <c:pt idx="268">
                  <c:v>0.42530000000000001</c:v>
                </c:pt>
                <c:pt idx="269">
                  <c:v>0.41749999999999998</c:v>
                </c:pt>
                <c:pt idx="270">
                  <c:v>0.43980000000000002</c:v>
                </c:pt>
                <c:pt idx="271">
                  <c:v>0.42620000000000002</c:v>
                </c:pt>
                <c:pt idx="272">
                  <c:v>0.43330000000000002</c:v>
                </c:pt>
                <c:pt idx="273">
                  <c:v>0.43440000000000001</c:v>
                </c:pt>
                <c:pt idx="274">
                  <c:v>0.40910000000000002</c:v>
                </c:pt>
                <c:pt idx="275">
                  <c:v>0.4178</c:v>
                </c:pt>
                <c:pt idx="276">
                  <c:v>0.43009999999999998</c:v>
                </c:pt>
                <c:pt idx="277">
                  <c:v>0.4244</c:v>
                </c:pt>
                <c:pt idx="278">
                  <c:v>0.4204</c:v>
                </c:pt>
                <c:pt idx="279">
                  <c:v>0.4194</c:v>
                </c:pt>
                <c:pt idx="280">
                  <c:v>0.41849999999999998</c:v>
                </c:pt>
                <c:pt idx="281">
                  <c:v>0.43840000000000001</c:v>
                </c:pt>
                <c:pt idx="282">
                  <c:v>0.43690000000000001</c:v>
                </c:pt>
                <c:pt idx="283">
                  <c:v>0.42820000000000003</c:v>
                </c:pt>
                <c:pt idx="284">
                  <c:v>0.44209999999999999</c:v>
                </c:pt>
                <c:pt idx="285">
                  <c:v>0.43099999999999999</c:v>
                </c:pt>
                <c:pt idx="286">
                  <c:v>0.43230000000000002</c:v>
                </c:pt>
                <c:pt idx="287">
                  <c:v>0.42409999999999998</c:v>
                </c:pt>
                <c:pt idx="288">
                  <c:v>0.41739999999999999</c:v>
                </c:pt>
                <c:pt idx="289">
                  <c:v>0.43409999999999999</c:v>
                </c:pt>
                <c:pt idx="290">
                  <c:v>0.4239</c:v>
                </c:pt>
                <c:pt idx="291">
                  <c:v>0.43340000000000001</c:v>
                </c:pt>
                <c:pt idx="292">
                  <c:v>0.4355</c:v>
                </c:pt>
                <c:pt idx="293">
                  <c:v>0.43020000000000003</c:v>
                </c:pt>
                <c:pt idx="294">
                  <c:v>0.41870000000000002</c:v>
                </c:pt>
                <c:pt idx="295">
                  <c:v>0.42209999999999998</c:v>
                </c:pt>
                <c:pt idx="296">
                  <c:v>0.42070000000000002</c:v>
                </c:pt>
                <c:pt idx="297">
                  <c:v>0.43719999999999998</c:v>
                </c:pt>
                <c:pt idx="298">
                  <c:v>0.41860000000000003</c:v>
                </c:pt>
                <c:pt idx="299">
                  <c:v>0.4103</c:v>
                </c:pt>
                <c:pt idx="300">
                  <c:v>0.4345</c:v>
                </c:pt>
                <c:pt idx="301">
                  <c:v>0.43319999999999997</c:v>
                </c:pt>
                <c:pt idx="302">
                  <c:v>0.4153</c:v>
                </c:pt>
                <c:pt idx="303">
                  <c:v>0.42109999999999997</c:v>
                </c:pt>
                <c:pt idx="304">
                  <c:v>0.42249999999999999</c:v>
                </c:pt>
                <c:pt idx="305">
                  <c:v>0.43359999999999999</c:v>
                </c:pt>
                <c:pt idx="306">
                  <c:v>0.43120000000000003</c:v>
                </c:pt>
                <c:pt idx="307">
                  <c:v>0.41089999999999999</c:v>
                </c:pt>
                <c:pt idx="308">
                  <c:v>0.43319999999999997</c:v>
                </c:pt>
                <c:pt idx="309">
                  <c:v>0.43430000000000002</c:v>
                </c:pt>
                <c:pt idx="310">
                  <c:v>0.42159999999999997</c:v>
                </c:pt>
                <c:pt idx="311">
                  <c:v>0.4153</c:v>
                </c:pt>
                <c:pt idx="312">
                  <c:v>0.42209999999999998</c:v>
                </c:pt>
                <c:pt idx="313">
                  <c:v>0.4178</c:v>
                </c:pt>
                <c:pt idx="314">
                  <c:v>0.42149999999999999</c:v>
                </c:pt>
                <c:pt idx="315">
                  <c:v>0.43090000000000001</c:v>
                </c:pt>
                <c:pt idx="316">
                  <c:v>0.42349999999999999</c:v>
                </c:pt>
                <c:pt idx="317">
                  <c:v>0.40610000000000002</c:v>
                </c:pt>
                <c:pt idx="318">
                  <c:v>0.42670000000000002</c:v>
                </c:pt>
                <c:pt idx="319">
                  <c:v>0.42230000000000001</c:v>
                </c:pt>
                <c:pt idx="320">
                  <c:v>0.42909999999999998</c:v>
                </c:pt>
                <c:pt idx="321">
                  <c:v>0.4325</c:v>
                </c:pt>
                <c:pt idx="322">
                  <c:v>0.43290000000000001</c:v>
                </c:pt>
                <c:pt idx="323">
                  <c:v>0.44219999999999998</c:v>
                </c:pt>
                <c:pt idx="324">
                  <c:v>0.42030000000000001</c:v>
                </c:pt>
                <c:pt idx="325">
                  <c:v>0.41499999999999998</c:v>
                </c:pt>
                <c:pt idx="326">
                  <c:v>0.4279</c:v>
                </c:pt>
                <c:pt idx="327">
                  <c:v>0.4244</c:v>
                </c:pt>
                <c:pt idx="328">
                  <c:v>0.43869999999999998</c:v>
                </c:pt>
                <c:pt idx="329">
                  <c:v>0.42609999999999998</c:v>
                </c:pt>
                <c:pt idx="330">
                  <c:v>0.42270000000000002</c:v>
                </c:pt>
                <c:pt idx="331">
                  <c:v>0.4229</c:v>
                </c:pt>
                <c:pt idx="332">
                  <c:v>0.42449999999999999</c:v>
                </c:pt>
                <c:pt idx="333">
                  <c:v>0.42870000000000003</c:v>
                </c:pt>
                <c:pt idx="334">
                  <c:v>0.442</c:v>
                </c:pt>
                <c:pt idx="335">
                  <c:v>0.43369999999999997</c:v>
                </c:pt>
                <c:pt idx="336">
                  <c:v>0.41739999999999999</c:v>
                </c:pt>
                <c:pt idx="337">
                  <c:v>0.436</c:v>
                </c:pt>
                <c:pt idx="338">
                  <c:v>0.42420000000000002</c:v>
                </c:pt>
                <c:pt idx="339">
                  <c:v>0.42509999999999998</c:v>
                </c:pt>
                <c:pt idx="340">
                  <c:v>0.4244</c:v>
                </c:pt>
                <c:pt idx="341">
                  <c:v>0.42370000000000002</c:v>
                </c:pt>
                <c:pt idx="342">
                  <c:v>0.43419999999999997</c:v>
                </c:pt>
                <c:pt idx="343">
                  <c:v>0.42770000000000002</c:v>
                </c:pt>
                <c:pt idx="344">
                  <c:v>0.41220000000000001</c:v>
                </c:pt>
                <c:pt idx="345">
                  <c:v>0.41289999999999999</c:v>
                </c:pt>
                <c:pt idx="346">
                  <c:v>0.41760000000000003</c:v>
                </c:pt>
                <c:pt idx="347">
                  <c:v>0.42649999999999999</c:v>
                </c:pt>
                <c:pt idx="348">
                  <c:v>0.4194</c:v>
                </c:pt>
                <c:pt idx="349">
                  <c:v>0.42259999999999998</c:v>
                </c:pt>
                <c:pt idx="350">
                  <c:v>0.42230000000000001</c:v>
                </c:pt>
                <c:pt idx="351">
                  <c:v>0.42649999999999999</c:v>
                </c:pt>
                <c:pt idx="352">
                  <c:v>0.42180000000000001</c:v>
                </c:pt>
                <c:pt idx="353">
                  <c:v>0.43869999999999998</c:v>
                </c:pt>
                <c:pt idx="354">
                  <c:v>0.4143</c:v>
                </c:pt>
                <c:pt idx="355">
                  <c:v>0.42580000000000001</c:v>
                </c:pt>
                <c:pt idx="356">
                  <c:v>0.41370000000000001</c:v>
                </c:pt>
                <c:pt idx="357">
                  <c:v>0.43259999999999998</c:v>
                </c:pt>
                <c:pt idx="358">
                  <c:v>0.43159999999999998</c:v>
                </c:pt>
                <c:pt idx="359">
                  <c:v>0.44109999999999999</c:v>
                </c:pt>
                <c:pt idx="360">
                  <c:v>0.4335</c:v>
                </c:pt>
                <c:pt idx="361">
                  <c:v>0.43369999999999997</c:v>
                </c:pt>
                <c:pt idx="362">
                  <c:v>0.43490000000000001</c:v>
                </c:pt>
                <c:pt idx="363">
                  <c:v>0.41049999999999998</c:v>
                </c:pt>
                <c:pt idx="364">
                  <c:v>0.4325</c:v>
                </c:pt>
                <c:pt idx="365">
                  <c:v>0.43969999999999998</c:v>
                </c:pt>
                <c:pt idx="366">
                  <c:v>0.44230000000000003</c:v>
                </c:pt>
                <c:pt idx="367">
                  <c:v>0.44750000000000001</c:v>
                </c:pt>
                <c:pt idx="368">
                  <c:v>0.42270000000000002</c:v>
                </c:pt>
                <c:pt idx="369">
                  <c:v>0.41410000000000002</c:v>
                </c:pt>
                <c:pt idx="370">
                  <c:v>0.44419999999999998</c:v>
                </c:pt>
                <c:pt idx="371">
                  <c:v>0.42530000000000001</c:v>
                </c:pt>
                <c:pt idx="372">
                  <c:v>0.44209999999999999</c:v>
                </c:pt>
                <c:pt idx="373">
                  <c:v>0.41839999999999999</c:v>
                </c:pt>
                <c:pt idx="374">
                  <c:v>0.40860000000000002</c:v>
                </c:pt>
                <c:pt idx="375">
                  <c:v>0.43109999999999998</c:v>
                </c:pt>
                <c:pt idx="376">
                  <c:v>0.43869999999999998</c:v>
                </c:pt>
                <c:pt idx="377">
                  <c:v>0.42180000000000001</c:v>
                </c:pt>
                <c:pt idx="378">
                  <c:v>0.43130000000000002</c:v>
                </c:pt>
                <c:pt idx="379">
                  <c:v>0.42759999999999998</c:v>
                </c:pt>
                <c:pt idx="380">
                  <c:v>0.42520000000000002</c:v>
                </c:pt>
                <c:pt idx="381">
                  <c:v>0.4345</c:v>
                </c:pt>
                <c:pt idx="382">
                  <c:v>0.43240000000000001</c:v>
                </c:pt>
                <c:pt idx="383">
                  <c:v>0.42430000000000001</c:v>
                </c:pt>
                <c:pt idx="384">
                  <c:v>0.43140000000000001</c:v>
                </c:pt>
                <c:pt idx="385">
                  <c:v>0.43319999999999997</c:v>
                </c:pt>
                <c:pt idx="386">
                  <c:v>0.41310000000000002</c:v>
                </c:pt>
                <c:pt idx="387">
                  <c:v>0.43369999999999997</c:v>
                </c:pt>
                <c:pt idx="388">
                  <c:v>0.44390000000000002</c:v>
                </c:pt>
                <c:pt idx="389">
                  <c:v>0.42220000000000002</c:v>
                </c:pt>
                <c:pt idx="390">
                  <c:v>0.42570000000000002</c:v>
                </c:pt>
                <c:pt idx="391">
                  <c:v>0.43099999999999999</c:v>
                </c:pt>
                <c:pt idx="392">
                  <c:v>0.4365</c:v>
                </c:pt>
                <c:pt idx="393">
                  <c:v>0.42420000000000002</c:v>
                </c:pt>
                <c:pt idx="394">
                  <c:v>0.43719999999999998</c:v>
                </c:pt>
                <c:pt idx="395">
                  <c:v>0.4284</c:v>
                </c:pt>
                <c:pt idx="396">
                  <c:v>0.42430000000000001</c:v>
                </c:pt>
                <c:pt idx="397">
                  <c:v>0.4345</c:v>
                </c:pt>
                <c:pt idx="398">
                  <c:v>0.4254</c:v>
                </c:pt>
                <c:pt idx="399">
                  <c:v>0.44019999999999998</c:v>
                </c:pt>
                <c:pt idx="400">
                  <c:v>0.44080000000000003</c:v>
                </c:pt>
                <c:pt idx="401">
                  <c:v>0.43469999999999998</c:v>
                </c:pt>
                <c:pt idx="402">
                  <c:v>0.42899999999999999</c:v>
                </c:pt>
                <c:pt idx="403">
                  <c:v>0.42870000000000003</c:v>
                </c:pt>
                <c:pt idx="404">
                  <c:v>0.4239</c:v>
                </c:pt>
                <c:pt idx="405">
                  <c:v>0.4194</c:v>
                </c:pt>
                <c:pt idx="406">
                  <c:v>0.43469999999999998</c:v>
                </c:pt>
                <c:pt idx="407">
                  <c:v>0.43569999999999998</c:v>
                </c:pt>
                <c:pt idx="408">
                  <c:v>0.43219999999999997</c:v>
                </c:pt>
                <c:pt idx="409">
                  <c:v>0.43609999999999999</c:v>
                </c:pt>
                <c:pt idx="410">
                  <c:v>0.4214</c:v>
                </c:pt>
                <c:pt idx="411">
                  <c:v>0.43790000000000001</c:v>
                </c:pt>
                <c:pt idx="412">
                  <c:v>0.42959999999999998</c:v>
                </c:pt>
                <c:pt idx="413">
                  <c:v>0.4133</c:v>
                </c:pt>
                <c:pt idx="414">
                  <c:v>0.42749999999999999</c:v>
                </c:pt>
                <c:pt idx="415">
                  <c:v>0.43840000000000001</c:v>
                </c:pt>
                <c:pt idx="416">
                  <c:v>0.42830000000000001</c:v>
                </c:pt>
                <c:pt idx="417">
                  <c:v>0.44090000000000001</c:v>
                </c:pt>
                <c:pt idx="418">
                  <c:v>0.42570000000000002</c:v>
                </c:pt>
                <c:pt idx="419">
                  <c:v>0.43430000000000002</c:v>
                </c:pt>
                <c:pt idx="420">
                  <c:v>0.45179999999999998</c:v>
                </c:pt>
                <c:pt idx="421">
                  <c:v>0.4244</c:v>
                </c:pt>
                <c:pt idx="422">
                  <c:v>0.42709999999999998</c:v>
                </c:pt>
                <c:pt idx="423">
                  <c:v>0.41070000000000001</c:v>
                </c:pt>
                <c:pt idx="424">
                  <c:v>0.43070000000000003</c:v>
                </c:pt>
                <c:pt idx="425">
                  <c:v>0.42720000000000002</c:v>
                </c:pt>
                <c:pt idx="426">
                  <c:v>0.41849999999999998</c:v>
                </c:pt>
                <c:pt idx="427">
                  <c:v>0.42680000000000001</c:v>
                </c:pt>
                <c:pt idx="428">
                  <c:v>0.44440000000000002</c:v>
                </c:pt>
                <c:pt idx="429">
                  <c:v>0.43990000000000001</c:v>
                </c:pt>
                <c:pt idx="430">
                  <c:v>0.43609999999999999</c:v>
                </c:pt>
                <c:pt idx="431">
                  <c:v>0.43709999999999999</c:v>
                </c:pt>
                <c:pt idx="432">
                  <c:v>0.4173</c:v>
                </c:pt>
                <c:pt idx="433">
                  <c:v>0.44350000000000001</c:v>
                </c:pt>
                <c:pt idx="434">
                  <c:v>0.4214</c:v>
                </c:pt>
                <c:pt idx="435">
                  <c:v>0.4224</c:v>
                </c:pt>
                <c:pt idx="436">
                  <c:v>0.42420000000000002</c:v>
                </c:pt>
                <c:pt idx="437">
                  <c:v>0.41239999999999999</c:v>
                </c:pt>
                <c:pt idx="438">
                  <c:v>0.39879999999999999</c:v>
                </c:pt>
                <c:pt idx="439">
                  <c:v>0.43319999999999997</c:v>
                </c:pt>
                <c:pt idx="440">
                  <c:v>0.42820000000000003</c:v>
                </c:pt>
                <c:pt idx="441">
                  <c:v>0.43959999999999999</c:v>
                </c:pt>
                <c:pt idx="442">
                  <c:v>0.42630000000000001</c:v>
                </c:pt>
                <c:pt idx="443">
                  <c:v>0.4219</c:v>
                </c:pt>
                <c:pt idx="444">
                  <c:v>0.4274</c:v>
                </c:pt>
                <c:pt idx="445">
                  <c:v>0.43480000000000002</c:v>
                </c:pt>
                <c:pt idx="446">
                  <c:v>0.42180000000000001</c:v>
                </c:pt>
                <c:pt idx="447">
                  <c:v>0.43530000000000002</c:v>
                </c:pt>
                <c:pt idx="448">
                  <c:v>0.42449999999999999</c:v>
                </c:pt>
                <c:pt idx="449">
                  <c:v>0.41720000000000002</c:v>
                </c:pt>
                <c:pt idx="450">
                  <c:v>0.41970000000000002</c:v>
                </c:pt>
                <c:pt idx="451">
                  <c:v>0.43669999999999998</c:v>
                </c:pt>
                <c:pt idx="452">
                  <c:v>0.43319999999999997</c:v>
                </c:pt>
                <c:pt idx="453">
                  <c:v>0.44259999999999999</c:v>
                </c:pt>
                <c:pt idx="454">
                  <c:v>0.42780000000000001</c:v>
                </c:pt>
                <c:pt idx="455">
                  <c:v>0.41339999999999999</c:v>
                </c:pt>
                <c:pt idx="456">
                  <c:v>0.43919999999999998</c:v>
                </c:pt>
                <c:pt idx="457">
                  <c:v>0.41560000000000002</c:v>
                </c:pt>
                <c:pt idx="458">
                  <c:v>0.42609999999999998</c:v>
                </c:pt>
                <c:pt idx="459">
                  <c:v>0.43459999999999999</c:v>
                </c:pt>
                <c:pt idx="460">
                  <c:v>0.40789999999999998</c:v>
                </c:pt>
                <c:pt idx="461">
                  <c:v>0.43709999999999999</c:v>
                </c:pt>
                <c:pt idx="462">
                  <c:v>0.41860000000000003</c:v>
                </c:pt>
                <c:pt idx="463">
                  <c:v>0.436</c:v>
                </c:pt>
                <c:pt idx="464">
                  <c:v>0.43590000000000001</c:v>
                </c:pt>
                <c:pt idx="465">
                  <c:v>0.43269999999999997</c:v>
                </c:pt>
                <c:pt idx="466">
                  <c:v>0.42620000000000002</c:v>
                </c:pt>
                <c:pt idx="467">
                  <c:v>0.43469999999999998</c:v>
                </c:pt>
                <c:pt idx="468">
                  <c:v>0.43569999999999998</c:v>
                </c:pt>
                <c:pt idx="469">
                  <c:v>0.43359999999999999</c:v>
                </c:pt>
                <c:pt idx="470">
                  <c:v>0.41510000000000002</c:v>
                </c:pt>
                <c:pt idx="471">
                  <c:v>0.4234</c:v>
                </c:pt>
                <c:pt idx="472">
                  <c:v>0.40210000000000001</c:v>
                </c:pt>
                <c:pt idx="473">
                  <c:v>0.4244</c:v>
                </c:pt>
                <c:pt idx="474">
                  <c:v>0.42520000000000002</c:v>
                </c:pt>
                <c:pt idx="475">
                  <c:v>0.42570000000000002</c:v>
                </c:pt>
                <c:pt idx="476">
                  <c:v>0.4108</c:v>
                </c:pt>
                <c:pt idx="477">
                  <c:v>0.42820000000000003</c:v>
                </c:pt>
                <c:pt idx="478">
                  <c:v>0.43690000000000001</c:v>
                </c:pt>
                <c:pt idx="479">
                  <c:v>0.4405</c:v>
                </c:pt>
                <c:pt idx="480">
                  <c:v>0.43409999999999999</c:v>
                </c:pt>
                <c:pt idx="481">
                  <c:v>0.41699999999999998</c:v>
                </c:pt>
                <c:pt idx="482">
                  <c:v>0.43159999999999998</c:v>
                </c:pt>
                <c:pt idx="483">
                  <c:v>0.43070000000000003</c:v>
                </c:pt>
                <c:pt idx="484">
                  <c:v>0.40129999999999999</c:v>
                </c:pt>
                <c:pt idx="485">
                  <c:v>0.43980000000000002</c:v>
                </c:pt>
                <c:pt idx="486">
                  <c:v>0.43619999999999998</c:v>
                </c:pt>
                <c:pt idx="487">
                  <c:v>0.44059999999999999</c:v>
                </c:pt>
                <c:pt idx="488">
                  <c:v>0.42409999999999998</c:v>
                </c:pt>
                <c:pt idx="489">
                  <c:v>0.4254</c:v>
                </c:pt>
                <c:pt idx="490">
                  <c:v>0.41720000000000002</c:v>
                </c:pt>
                <c:pt idx="491">
                  <c:v>0.43330000000000002</c:v>
                </c:pt>
                <c:pt idx="492">
                  <c:v>0.43020000000000003</c:v>
                </c:pt>
                <c:pt idx="493">
                  <c:v>0.42280000000000001</c:v>
                </c:pt>
                <c:pt idx="494">
                  <c:v>0.42820000000000003</c:v>
                </c:pt>
                <c:pt idx="495">
                  <c:v>0.4375</c:v>
                </c:pt>
                <c:pt idx="496">
                  <c:v>0.42080000000000001</c:v>
                </c:pt>
                <c:pt idx="497">
                  <c:v>0.42080000000000001</c:v>
                </c:pt>
                <c:pt idx="498">
                  <c:v>0.43709999999999999</c:v>
                </c:pt>
                <c:pt idx="499">
                  <c:v>0.43730000000000002</c:v>
                </c:pt>
                <c:pt idx="500">
                  <c:v>0.44240000000000002</c:v>
                </c:pt>
                <c:pt idx="501">
                  <c:v>0.41909999999999997</c:v>
                </c:pt>
                <c:pt idx="502">
                  <c:v>0.41970000000000002</c:v>
                </c:pt>
                <c:pt idx="503">
                  <c:v>0.42409999999999998</c:v>
                </c:pt>
                <c:pt idx="504">
                  <c:v>0.42330000000000001</c:v>
                </c:pt>
                <c:pt idx="505">
                  <c:v>0.41439999999999999</c:v>
                </c:pt>
                <c:pt idx="506">
                  <c:v>0.43530000000000002</c:v>
                </c:pt>
                <c:pt idx="507">
                  <c:v>0.42449999999999999</c:v>
                </c:pt>
                <c:pt idx="508">
                  <c:v>0.42380000000000001</c:v>
                </c:pt>
                <c:pt idx="509">
                  <c:v>0.42370000000000002</c:v>
                </c:pt>
                <c:pt idx="510">
                  <c:v>0.44080000000000003</c:v>
                </c:pt>
                <c:pt idx="511">
                  <c:v>0.42209999999999998</c:v>
                </c:pt>
                <c:pt idx="512">
                  <c:v>0.41189999999999999</c:v>
                </c:pt>
                <c:pt idx="513">
                  <c:v>0.43149999999999999</c:v>
                </c:pt>
                <c:pt idx="514">
                  <c:v>0.42130000000000001</c:v>
                </c:pt>
                <c:pt idx="515">
                  <c:v>0.42309999999999998</c:v>
                </c:pt>
                <c:pt idx="516">
                  <c:v>0.43030000000000002</c:v>
                </c:pt>
                <c:pt idx="517">
                  <c:v>0.42059999999999997</c:v>
                </c:pt>
                <c:pt idx="518">
                  <c:v>0.4249</c:v>
                </c:pt>
                <c:pt idx="519">
                  <c:v>0.4269</c:v>
                </c:pt>
                <c:pt idx="520">
                  <c:v>0.41599999999999998</c:v>
                </c:pt>
                <c:pt idx="521">
                  <c:v>0.41549999999999998</c:v>
                </c:pt>
                <c:pt idx="522">
                  <c:v>0.434</c:v>
                </c:pt>
                <c:pt idx="523">
                  <c:v>0.439</c:v>
                </c:pt>
                <c:pt idx="524">
                  <c:v>0.44340000000000002</c:v>
                </c:pt>
                <c:pt idx="525">
                  <c:v>0.43869999999999998</c:v>
                </c:pt>
                <c:pt idx="526">
                  <c:v>0.43030000000000002</c:v>
                </c:pt>
                <c:pt idx="527">
                  <c:v>0.43409999999999999</c:v>
                </c:pt>
                <c:pt idx="528">
                  <c:v>0.42249999999999999</c:v>
                </c:pt>
                <c:pt idx="529">
                  <c:v>0.44040000000000001</c:v>
                </c:pt>
                <c:pt idx="530">
                  <c:v>0.4274</c:v>
                </c:pt>
                <c:pt idx="531">
                  <c:v>0.44729999999999998</c:v>
                </c:pt>
                <c:pt idx="532">
                  <c:v>0.41649999999999998</c:v>
                </c:pt>
                <c:pt idx="533">
                  <c:v>0.42530000000000001</c:v>
                </c:pt>
                <c:pt idx="534">
                  <c:v>0.43380000000000002</c:v>
                </c:pt>
                <c:pt idx="535">
                  <c:v>0.43940000000000001</c:v>
                </c:pt>
                <c:pt idx="536">
                  <c:v>0.44440000000000002</c:v>
                </c:pt>
                <c:pt idx="537">
                  <c:v>0.43809999999999999</c:v>
                </c:pt>
                <c:pt idx="538">
                  <c:v>0.43059999999999998</c:v>
                </c:pt>
                <c:pt idx="539">
                  <c:v>0.43230000000000002</c:v>
                </c:pt>
                <c:pt idx="540">
                  <c:v>0.44030000000000002</c:v>
                </c:pt>
                <c:pt idx="541">
                  <c:v>0.42380000000000001</c:v>
                </c:pt>
                <c:pt idx="542">
                  <c:v>0.42980000000000002</c:v>
                </c:pt>
                <c:pt idx="543">
                  <c:v>0.4486</c:v>
                </c:pt>
                <c:pt idx="544">
                  <c:v>0.42430000000000001</c:v>
                </c:pt>
                <c:pt idx="545">
                  <c:v>0.4209</c:v>
                </c:pt>
                <c:pt idx="546">
                  <c:v>0.41860000000000003</c:v>
                </c:pt>
                <c:pt idx="547">
                  <c:v>0.42749999999999999</c:v>
                </c:pt>
                <c:pt idx="548">
                  <c:v>0.42299999999999999</c:v>
                </c:pt>
                <c:pt idx="549">
                  <c:v>0.4219</c:v>
                </c:pt>
                <c:pt idx="550">
                  <c:v>0.41239999999999999</c:v>
                </c:pt>
                <c:pt idx="551">
                  <c:v>0.43459999999999999</c:v>
                </c:pt>
                <c:pt idx="552">
                  <c:v>0.42420000000000002</c:v>
                </c:pt>
                <c:pt idx="553">
                  <c:v>0.41239999999999999</c:v>
                </c:pt>
                <c:pt idx="554">
                  <c:v>0.43859999999999999</c:v>
                </c:pt>
                <c:pt idx="555">
                  <c:v>0.41909999999999997</c:v>
                </c:pt>
                <c:pt idx="556">
                  <c:v>0.42230000000000001</c:v>
                </c:pt>
                <c:pt idx="557">
                  <c:v>0.41720000000000002</c:v>
                </c:pt>
                <c:pt idx="558">
                  <c:v>0.42270000000000002</c:v>
                </c:pt>
                <c:pt idx="559">
                  <c:v>0.42180000000000001</c:v>
                </c:pt>
                <c:pt idx="560">
                  <c:v>0.42049999999999998</c:v>
                </c:pt>
                <c:pt idx="561">
                  <c:v>0.4214</c:v>
                </c:pt>
                <c:pt idx="562">
                  <c:v>0.4284</c:v>
                </c:pt>
                <c:pt idx="563">
                  <c:v>0.42130000000000001</c:v>
                </c:pt>
                <c:pt idx="564">
                  <c:v>0.42380000000000001</c:v>
                </c:pt>
                <c:pt idx="565">
                  <c:v>0.41839999999999999</c:v>
                </c:pt>
                <c:pt idx="566">
                  <c:v>0.43049999999999999</c:v>
                </c:pt>
                <c:pt idx="567">
                  <c:v>0.42809999999999998</c:v>
                </c:pt>
                <c:pt idx="568">
                  <c:v>0.41849999999999998</c:v>
                </c:pt>
                <c:pt idx="569">
                  <c:v>0.4304</c:v>
                </c:pt>
                <c:pt idx="570">
                  <c:v>0.41189999999999999</c:v>
                </c:pt>
                <c:pt idx="571">
                  <c:v>0.43969999999999998</c:v>
                </c:pt>
                <c:pt idx="572">
                  <c:v>0.42370000000000002</c:v>
                </c:pt>
                <c:pt idx="573">
                  <c:v>0.43640000000000001</c:v>
                </c:pt>
                <c:pt idx="574">
                  <c:v>0.4194</c:v>
                </c:pt>
                <c:pt idx="575">
                  <c:v>0.42399999999999999</c:v>
                </c:pt>
                <c:pt idx="576">
                  <c:v>0.44069999999999998</c:v>
                </c:pt>
                <c:pt idx="577">
                  <c:v>0.43020000000000003</c:v>
                </c:pt>
                <c:pt idx="578">
                  <c:v>0.42920000000000003</c:v>
                </c:pt>
                <c:pt idx="579">
                  <c:v>0.42659999999999998</c:v>
                </c:pt>
                <c:pt idx="580">
                  <c:v>0.43540000000000001</c:v>
                </c:pt>
                <c:pt idx="581">
                  <c:v>0.42580000000000001</c:v>
                </c:pt>
                <c:pt idx="582">
                  <c:v>0.4365</c:v>
                </c:pt>
                <c:pt idx="583">
                  <c:v>0.41949999999999998</c:v>
                </c:pt>
                <c:pt idx="584">
                  <c:v>0.4395</c:v>
                </c:pt>
                <c:pt idx="585">
                  <c:v>0.44350000000000001</c:v>
                </c:pt>
                <c:pt idx="586">
                  <c:v>0.43030000000000002</c:v>
                </c:pt>
                <c:pt idx="587">
                  <c:v>0.43330000000000002</c:v>
                </c:pt>
                <c:pt idx="588">
                  <c:v>0.43769999999999998</c:v>
                </c:pt>
                <c:pt idx="589">
                  <c:v>0.42059999999999997</c:v>
                </c:pt>
                <c:pt idx="590">
                  <c:v>0.43109999999999998</c:v>
                </c:pt>
                <c:pt idx="591">
                  <c:v>0.41909999999999997</c:v>
                </c:pt>
                <c:pt idx="592">
                  <c:v>0.437</c:v>
                </c:pt>
                <c:pt idx="593">
                  <c:v>0.40870000000000001</c:v>
                </c:pt>
                <c:pt idx="594">
                  <c:v>0.40820000000000001</c:v>
                </c:pt>
                <c:pt idx="595">
                  <c:v>0.42859999999999998</c:v>
                </c:pt>
                <c:pt idx="596">
                  <c:v>0.42080000000000001</c:v>
                </c:pt>
                <c:pt idx="597">
                  <c:v>0.42270000000000002</c:v>
                </c:pt>
                <c:pt idx="598">
                  <c:v>0.39839999999999998</c:v>
                </c:pt>
                <c:pt idx="599">
                  <c:v>0.42509999999999998</c:v>
                </c:pt>
                <c:pt idx="600">
                  <c:v>0.42930000000000001</c:v>
                </c:pt>
                <c:pt idx="601">
                  <c:v>0.44350000000000001</c:v>
                </c:pt>
                <c:pt idx="602">
                  <c:v>0.41920000000000002</c:v>
                </c:pt>
                <c:pt idx="603">
                  <c:v>0.42670000000000002</c:v>
                </c:pt>
                <c:pt idx="604">
                  <c:v>0.42220000000000002</c:v>
                </c:pt>
                <c:pt idx="605">
                  <c:v>0.42870000000000003</c:v>
                </c:pt>
                <c:pt idx="606">
                  <c:v>0.41660000000000003</c:v>
                </c:pt>
                <c:pt idx="607">
                  <c:v>0.44740000000000002</c:v>
                </c:pt>
                <c:pt idx="608">
                  <c:v>0.4299</c:v>
                </c:pt>
                <c:pt idx="609">
                  <c:v>0.4148</c:v>
                </c:pt>
                <c:pt idx="610">
                  <c:v>0.41260000000000002</c:v>
                </c:pt>
                <c:pt idx="611">
                  <c:v>0.44829999999999998</c:v>
                </c:pt>
                <c:pt idx="612">
                  <c:v>0.41699999999999998</c:v>
                </c:pt>
                <c:pt idx="613">
                  <c:v>0.42480000000000001</c:v>
                </c:pt>
                <c:pt idx="614">
                  <c:v>0.443</c:v>
                </c:pt>
                <c:pt idx="615">
                  <c:v>0.39989999999999998</c:v>
                </c:pt>
                <c:pt idx="616">
                  <c:v>0.42099999999999999</c:v>
                </c:pt>
                <c:pt idx="617">
                  <c:v>0.44790000000000002</c:v>
                </c:pt>
                <c:pt idx="618">
                  <c:v>0.42680000000000001</c:v>
                </c:pt>
                <c:pt idx="619">
                  <c:v>0.43959999999999999</c:v>
                </c:pt>
                <c:pt idx="620">
                  <c:v>0.4219</c:v>
                </c:pt>
                <c:pt idx="621">
                  <c:v>0.42099999999999999</c:v>
                </c:pt>
                <c:pt idx="622">
                  <c:v>0.42370000000000002</c:v>
                </c:pt>
                <c:pt idx="623">
                  <c:v>0.43680000000000002</c:v>
                </c:pt>
                <c:pt idx="624">
                  <c:v>0.43580000000000002</c:v>
                </c:pt>
                <c:pt idx="625">
                  <c:v>0.42070000000000002</c:v>
                </c:pt>
                <c:pt idx="626">
                  <c:v>0.42420000000000002</c:v>
                </c:pt>
                <c:pt idx="627">
                  <c:v>0.44159999999999999</c:v>
                </c:pt>
                <c:pt idx="628">
                  <c:v>0.42259999999999998</c:v>
                </c:pt>
                <c:pt idx="629">
                  <c:v>0.4204</c:v>
                </c:pt>
                <c:pt idx="630">
                  <c:v>0.41830000000000001</c:v>
                </c:pt>
                <c:pt idx="631">
                  <c:v>0.44130000000000003</c:v>
                </c:pt>
                <c:pt idx="632">
                  <c:v>0.43090000000000001</c:v>
                </c:pt>
                <c:pt idx="633">
                  <c:v>0.44409999999999999</c:v>
                </c:pt>
                <c:pt idx="634">
                  <c:v>0.42059999999999997</c:v>
                </c:pt>
                <c:pt idx="635">
                  <c:v>0.42430000000000001</c:v>
                </c:pt>
                <c:pt idx="636">
                  <c:v>0.44440000000000002</c:v>
                </c:pt>
                <c:pt idx="637">
                  <c:v>0.41570000000000001</c:v>
                </c:pt>
                <c:pt idx="638">
                  <c:v>0.42470000000000002</c:v>
                </c:pt>
                <c:pt idx="639">
                  <c:v>0.41799999999999998</c:v>
                </c:pt>
                <c:pt idx="640">
                  <c:v>0.42949999999999999</c:v>
                </c:pt>
                <c:pt idx="641">
                  <c:v>0.42220000000000002</c:v>
                </c:pt>
                <c:pt idx="642">
                  <c:v>0.4546</c:v>
                </c:pt>
                <c:pt idx="643">
                  <c:v>0.43469999999999998</c:v>
                </c:pt>
                <c:pt idx="644">
                  <c:v>0.42799999999999999</c:v>
                </c:pt>
                <c:pt idx="645">
                  <c:v>0.41959999999999997</c:v>
                </c:pt>
                <c:pt idx="646">
                  <c:v>0.42</c:v>
                </c:pt>
                <c:pt idx="647">
                  <c:v>0.42680000000000001</c:v>
                </c:pt>
                <c:pt idx="648">
                  <c:v>0.4325</c:v>
                </c:pt>
                <c:pt idx="649">
                  <c:v>0.43159999999999998</c:v>
                </c:pt>
                <c:pt idx="650">
                  <c:v>0.4239</c:v>
                </c:pt>
                <c:pt idx="651">
                  <c:v>0.4234</c:v>
                </c:pt>
                <c:pt idx="652">
                  <c:v>0.42580000000000001</c:v>
                </c:pt>
                <c:pt idx="653">
                  <c:v>0.42930000000000001</c:v>
                </c:pt>
                <c:pt idx="654">
                  <c:v>0.42580000000000001</c:v>
                </c:pt>
                <c:pt idx="655">
                  <c:v>0.4395</c:v>
                </c:pt>
                <c:pt idx="656">
                  <c:v>0.41860000000000003</c:v>
                </c:pt>
                <c:pt idx="657">
                  <c:v>0.42970000000000003</c:v>
                </c:pt>
                <c:pt idx="658">
                  <c:v>0.4173</c:v>
                </c:pt>
                <c:pt idx="659">
                  <c:v>0.41310000000000002</c:v>
                </c:pt>
                <c:pt idx="660">
                  <c:v>0.41720000000000002</c:v>
                </c:pt>
                <c:pt idx="661">
                  <c:v>0.43719999999999998</c:v>
                </c:pt>
                <c:pt idx="662">
                  <c:v>0.42259999999999998</c:v>
                </c:pt>
                <c:pt idx="663">
                  <c:v>0.42449999999999999</c:v>
                </c:pt>
                <c:pt idx="664">
                  <c:v>0.41489999999999999</c:v>
                </c:pt>
                <c:pt idx="665">
                  <c:v>0.43859999999999999</c:v>
                </c:pt>
                <c:pt idx="666">
                  <c:v>0.42449999999999999</c:v>
                </c:pt>
                <c:pt idx="667">
                  <c:v>0.4289</c:v>
                </c:pt>
                <c:pt idx="668">
                  <c:v>0.42620000000000002</c:v>
                </c:pt>
                <c:pt idx="669">
                  <c:v>0.4229</c:v>
                </c:pt>
                <c:pt idx="670">
                  <c:v>0.43330000000000002</c:v>
                </c:pt>
                <c:pt idx="671">
                  <c:v>0.4224</c:v>
                </c:pt>
                <c:pt idx="672">
                  <c:v>0.42359999999999998</c:v>
                </c:pt>
                <c:pt idx="673">
                  <c:v>0.42470000000000002</c:v>
                </c:pt>
                <c:pt idx="674">
                  <c:v>0.43569999999999998</c:v>
                </c:pt>
                <c:pt idx="675">
                  <c:v>0.42209999999999998</c:v>
                </c:pt>
                <c:pt idx="676">
                  <c:v>0.42370000000000002</c:v>
                </c:pt>
                <c:pt idx="677">
                  <c:v>0.43240000000000001</c:v>
                </c:pt>
                <c:pt idx="678">
                  <c:v>0.43490000000000001</c:v>
                </c:pt>
                <c:pt idx="679">
                  <c:v>0.45179999999999998</c:v>
                </c:pt>
                <c:pt idx="680">
                  <c:v>0.4173</c:v>
                </c:pt>
                <c:pt idx="681">
                  <c:v>0.42209999999999998</c:v>
                </c:pt>
                <c:pt idx="682">
                  <c:v>0.43269999999999997</c:v>
                </c:pt>
                <c:pt idx="683">
                  <c:v>0.43159999999999998</c:v>
                </c:pt>
                <c:pt idx="684">
                  <c:v>0.44440000000000002</c:v>
                </c:pt>
                <c:pt idx="685">
                  <c:v>0.43030000000000002</c:v>
                </c:pt>
                <c:pt idx="686">
                  <c:v>0.42780000000000001</c:v>
                </c:pt>
                <c:pt idx="687">
                  <c:v>0.4299</c:v>
                </c:pt>
                <c:pt idx="688">
                  <c:v>0.42459999999999998</c:v>
                </c:pt>
                <c:pt idx="689">
                  <c:v>0.42580000000000001</c:v>
                </c:pt>
                <c:pt idx="690">
                  <c:v>0.43640000000000001</c:v>
                </c:pt>
                <c:pt idx="691">
                  <c:v>0.41970000000000002</c:v>
                </c:pt>
                <c:pt idx="692">
                  <c:v>0.4143</c:v>
                </c:pt>
                <c:pt idx="693">
                  <c:v>0.43740000000000001</c:v>
                </c:pt>
                <c:pt idx="694">
                  <c:v>0.4269</c:v>
                </c:pt>
                <c:pt idx="695">
                  <c:v>0.42670000000000002</c:v>
                </c:pt>
                <c:pt idx="696">
                  <c:v>0.42570000000000002</c:v>
                </c:pt>
                <c:pt idx="697">
                  <c:v>0.43519999999999998</c:v>
                </c:pt>
                <c:pt idx="698">
                  <c:v>0.43630000000000002</c:v>
                </c:pt>
                <c:pt idx="699">
                  <c:v>0.41949999999999998</c:v>
                </c:pt>
                <c:pt idx="700">
                  <c:v>0.43459999999999999</c:v>
                </c:pt>
                <c:pt idx="701">
                  <c:v>0.43559999999999999</c:v>
                </c:pt>
                <c:pt idx="702">
                  <c:v>0.42099999999999999</c:v>
                </c:pt>
                <c:pt idx="703">
                  <c:v>0.43219999999999997</c:v>
                </c:pt>
                <c:pt idx="704">
                  <c:v>0.42799999999999999</c:v>
                </c:pt>
                <c:pt idx="705">
                  <c:v>0.44600000000000001</c:v>
                </c:pt>
                <c:pt idx="706">
                  <c:v>0.43680000000000002</c:v>
                </c:pt>
                <c:pt idx="707">
                  <c:v>0.43369999999999997</c:v>
                </c:pt>
                <c:pt idx="708">
                  <c:v>0.4123</c:v>
                </c:pt>
                <c:pt idx="709">
                  <c:v>0.43980000000000002</c:v>
                </c:pt>
                <c:pt idx="710">
                  <c:v>0.42420000000000002</c:v>
                </c:pt>
                <c:pt idx="711">
                  <c:v>0.43340000000000001</c:v>
                </c:pt>
                <c:pt idx="712">
                  <c:v>0.42180000000000001</c:v>
                </c:pt>
                <c:pt idx="713">
                  <c:v>0.43559999999999999</c:v>
                </c:pt>
                <c:pt idx="714">
                  <c:v>0.43059999999999998</c:v>
                </c:pt>
                <c:pt idx="715">
                  <c:v>0.4304</c:v>
                </c:pt>
                <c:pt idx="716">
                  <c:v>0.42680000000000001</c:v>
                </c:pt>
                <c:pt idx="717">
                  <c:v>0.43480000000000002</c:v>
                </c:pt>
                <c:pt idx="718">
                  <c:v>0.42920000000000003</c:v>
                </c:pt>
                <c:pt idx="719">
                  <c:v>0.4204</c:v>
                </c:pt>
                <c:pt idx="720">
                  <c:v>0.42909999999999998</c:v>
                </c:pt>
                <c:pt idx="721">
                  <c:v>0.45369999999999999</c:v>
                </c:pt>
                <c:pt idx="722">
                  <c:v>0.44569999999999999</c:v>
                </c:pt>
                <c:pt idx="723">
                  <c:v>0.41710000000000003</c:v>
                </c:pt>
                <c:pt idx="724">
                  <c:v>0.42059999999999997</c:v>
                </c:pt>
                <c:pt idx="725">
                  <c:v>0.44080000000000003</c:v>
                </c:pt>
                <c:pt idx="726">
                  <c:v>0.44919999999999999</c:v>
                </c:pt>
                <c:pt idx="727">
                  <c:v>0.41870000000000002</c:v>
                </c:pt>
                <c:pt idx="728">
                  <c:v>0.42330000000000001</c:v>
                </c:pt>
                <c:pt idx="729">
                  <c:v>0.42759999999999998</c:v>
                </c:pt>
                <c:pt idx="730">
                  <c:v>0.42270000000000002</c:v>
                </c:pt>
                <c:pt idx="731">
                  <c:v>0.42480000000000001</c:v>
                </c:pt>
                <c:pt idx="732">
                  <c:v>0.44309999999999999</c:v>
                </c:pt>
                <c:pt idx="733">
                  <c:v>0.42280000000000001</c:v>
                </c:pt>
                <c:pt idx="734">
                  <c:v>0.438</c:v>
                </c:pt>
                <c:pt idx="735">
                  <c:v>0.435</c:v>
                </c:pt>
                <c:pt idx="736">
                  <c:v>0.42230000000000001</c:v>
                </c:pt>
                <c:pt idx="737">
                  <c:v>0.42380000000000001</c:v>
                </c:pt>
                <c:pt idx="738">
                  <c:v>0.41439999999999999</c:v>
                </c:pt>
                <c:pt idx="739">
                  <c:v>0.4229</c:v>
                </c:pt>
                <c:pt idx="740">
                  <c:v>0.42830000000000001</c:v>
                </c:pt>
                <c:pt idx="741">
                  <c:v>0.42899999999999999</c:v>
                </c:pt>
                <c:pt idx="742">
                  <c:v>0.41899999999999998</c:v>
                </c:pt>
                <c:pt idx="743">
                  <c:v>0.4229</c:v>
                </c:pt>
                <c:pt idx="744">
                  <c:v>0.43140000000000001</c:v>
                </c:pt>
                <c:pt idx="745">
                  <c:v>0.438</c:v>
                </c:pt>
                <c:pt idx="746">
                  <c:v>0.43509999999999999</c:v>
                </c:pt>
                <c:pt idx="747">
                  <c:v>0.40649999999999997</c:v>
                </c:pt>
                <c:pt idx="748">
                  <c:v>0.40710000000000002</c:v>
                </c:pt>
                <c:pt idx="749">
                  <c:v>0.436</c:v>
                </c:pt>
                <c:pt idx="750">
                  <c:v>0.433</c:v>
                </c:pt>
                <c:pt idx="751">
                  <c:v>0.432</c:v>
                </c:pt>
                <c:pt idx="752">
                  <c:v>0.44230000000000003</c:v>
                </c:pt>
                <c:pt idx="753">
                  <c:v>0.43940000000000001</c:v>
                </c:pt>
                <c:pt idx="754">
                  <c:v>0.42409999999999998</c:v>
                </c:pt>
                <c:pt idx="755">
                  <c:v>0.43180000000000002</c:v>
                </c:pt>
                <c:pt idx="756">
                  <c:v>0.4289</c:v>
                </c:pt>
                <c:pt idx="757">
                  <c:v>0.44650000000000001</c:v>
                </c:pt>
                <c:pt idx="758">
                  <c:v>0.43790000000000001</c:v>
                </c:pt>
                <c:pt idx="759">
                  <c:v>0.41949999999999998</c:v>
                </c:pt>
                <c:pt idx="760">
                  <c:v>0.42830000000000001</c:v>
                </c:pt>
                <c:pt idx="761">
                  <c:v>0.41039999999999999</c:v>
                </c:pt>
                <c:pt idx="762">
                  <c:v>0.41849999999999998</c:v>
                </c:pt>
                <c:pt idx="763">
                  <c:v>0.4279</c:v>
                </c:pt>
                <c:pt idx="764">
                  <c:v>0.41949999999999998</c:v>
                </c:pt>
                <c:pt idx="765">
                  <c:v>0.434</c:v>
                </c:pt>
                <c:pt idx="766">
                  <c:v>0.43969999999999998</c:v>
                </c:pt>
                <c:pt idx="767">
                  <c:v>0.4335</c:v>
                </c:pt>
                <c:pt idx="768">
                  <c:v>0.41849999999999998</c:v>
                </c:pt>
                <c:pt idx="769">
                  <c:v>0.42209999999999998</c:v>
                </c:pt>
                <c:pt idx="770">
                  <c:v>0.41920000000000002</c:v>
                </c:pt>
                <c:pt idx="771">
                  <c:v>0.42799999999999999</c:v>
                </c:pt>
                <c:pt idx="772">
                  <c:v>0.43669999999999998</c:v>
                </c:pt>
                <c:pt idx="773">
                  <c:v>0.42880000000000001</c:v>
                </c:pt>
                <c:pt idx="774">
                  <c:v>0.4264</c:v>
                </c:pt>
                <c:pt idx="775">
                  <c:v>0.41339999999999999</c:v>
                </c:pt>
                <c:pt idx="776">
                  <c:v>0.42749999999999999</c:v>
                </c:pt>
                <c:pt idx="777">
                  <c:v>0.42530000000000001</c:v>
                </c:pt>
                <c:pt idx="778">
                  <c:v>0.43780000000000002</c:v>
                </c:pt>
                <c:pt idx="779">
                  <c:v>0.41399999999999998</c:v>
                </c:pt>
                <c:pt idx="780">
                  <c:v>0.43309999999999998</c:v>
                </c:pt>
                <c:pt idx="781">
                  <c:v>0.42780000000000001</c:v>
                </c:pt>
                <c:pt idx="782">
                  <c:v>0.39979999999999999</c:v>
                </c:pt>
                <c:pt idx="783">
                  <c:v>0.44890000000000002</c:v>
                </c:pt>
                <c:pt idx="784">
                  <c:v>0.42770000000000002</c:v>
                </c:pt>
                <c:pt idx="785">
                  <c:v>0.43480000000000002</c:v>
                </c:pt>
                <c:pt idx="786">
                  <c:v>0.43269999999999997</c:v>
                </c:pt>
                <c:pt idx="787">
                  <c:v>0.43340000000000001</c:v>
                </c:pt>
                <c:pt idx="788">
                  <c:v>0.42320000000000002</c:v>
                </c:pt>
                <c:pt idx="789">
                  <c:v>0.42709999999999998</c:v>
                </c:pt>
                <c:pt idx="790">
                  <c:v>0.41860000000000003</c:v>
                </c:pt>
                <c:pt idx="791">
                  <c:v>0.43140000000000001</c:v>
                </c:pt>
                <c:pt idx="792">
                  <c:v>0.4249</c:v>
                </c:pt>
                <c:pt idx="793">
                  <c:v>0.44979999999999998</c:v>
                </c:pt>
                <c:pt idx="794">
                  <c:v>0.4264</c:v>
                </c:pt>
                <c:pt idx="795">
                  <c:v>0.42249999999999999</c:v>
                </c:pt>
                <c:pt idx="796">
                  <c:v>0.41959999999999997</c:v>
                </c:pt>
                <c:pt idx="797">
                  <c:v>0.42030000000000001</c:v>
                </c:pt>
                <c:pt idx="798">
                  <c:v>0.42270000000000002</c:v>
                </c:pt>
                <c:pt idx="799">
                  <c:v>0.41909999999999997</c:v>
                </c:pt>
                <c:pt idx="800">
                  <c:v>0.44779999999999998</c:v>
                </c:pt>
                <c:pt idx="801">
                  <c:v>0.43419999999999997</c:v>
                </c:pt>
                <c:pt idx="802">
                  <c:v>0.439</c:v>
                </c:pt>
                <c:pt idx="803">
                  <c:v>0.41239999999999999</c:v>
                </c:pt>
                <c:pt idx="804">
                  <c:v>0.44090000000000001</c:v>
                </c:pt>
                <c:pt idx="805">
                  <c:v>0.41899999999999998</c:v>
                </c:pt>
                <c:pt idx="806">
                  <c:v>0.4128</c:v>
                </c:pt>
                <c:pt idx="807">
                  <c:v>0.4133</c:v>
                </c:pt>
                <c:pt idx="808">
                  <c:v>0.44109999999999999</c:v>
                </c:pt>
                <c:pt idx="809">
                  <c:v>0.41349999999999998</c:v>
                </c:pt>
                <c:pt idx="810">
                  <c:v>0.45519999999999999</c:v>
                </c:pt>
                <c:pt idx="811">
                  <c:v>0.44359999999999999</c:v>
                </c:pt>
                <c:pt idx="812">
                  <c:v>0.42759999999999998</c:v>
                </c:pt>
                <c:pt idx="813">
                  <c:v>0.4415</c:v>
                </c:pt>
                <c:pt idx="814">
                  <c:v>0.41739999999999999</c:v>
                </c:pt>
                <c:pt idx="815">
                  <c:v>0.41699999999999998</c:v>
                </c:pt>
                <c:pt idx="816">
                  <c:v>0.435</c:v>
                </c:pt>
                <c:pt idx="817">
                  <c:v>0.42699999999999999</c:v>
                </c:pt>
                <c:pt idx="818">
                  <c:v>0.4158</c:v>
                </c:pt>
                <c:pt idx="819">
                  <c:v>0.44259999999999999</c:v>
                </c:pt>
                <c:pt idx="820">
                  <c:v>0.43690000000000001</c:v>
                </c:pt>
                <c:pt idx="821">
                  <c:v>0.4294</c:v>
                </c:pt>
                <c:pt idx="822">
                  <c:v>0.42520000000000002</c:v>
                </c:pt>
                <c:pt idx="823">
                  <c:v>0.4173</c:v>
                </c:pt>
                <c:pt idx="824">
                  <c:v>0.41639999999999999</c:v>
                </c:pt>
                <c:pt idx="825">
                  <c:v>0.43669999999999998</c:v>
                </c:pt>
                <c:pt idx="826">
                  <c:v>0.43259999999999998</c:v>
                </c:pt>
                <c:pt idx="827">
                  <c:v>0.42030000000000001</c:v>
                </c:pt>
                <c:pt idx="828">
                  <c:v>0.4204</c:v>
                </c:pt>
                <c:pt idx="829">
                  <c:v>0.42180000000000001</c:v>
                </c:pt>
                <c:pt idx="830">
                  <c:v>0.41889999999999999</c:v>
                </c:pt>
                <c:pt idx="831">
                  <c:v>0.43240000000000001</c:v>
                </c:pt>
                <c:pt idx="832">
                  <c:v>0.4244</c:v>
                </c:pt>
                <c:pt idx="833">
                  <c:v>0.43790000000000001</c:v>
                </c:pt>
                <c:pt idx="834">
                  <c:v>0.42649999999999999</c:v>
                </c:pt>
                <c:pt idx="835">
                  <c:v>0.435</c:v>
                </c:pt>
                <c:pt idx="836">
                  <c:v>0.41149999999999998</c:v>
                </c:pt>
                <c:pt idx="837">
                  <c:v>0.43819999999999998</c:v>
                </c:pt>
                <c:pt idx="838">
                  <c:v>0.4173</c:v>
                </c:pt>
                <c:pt idx="839">
                  <c:v>0.42299999999999999</c:v>
                </c:pt>
                <c:pt idx="840">
                  <c:v>0.42859999999999998</c:v>
                </c:pt>
                <c:pt idx="841">
                  <c:v>0.43640000000000001</c:v>
                </c:pt>
                <c:pt idx="842">
                  <c:v>0.4143</c:v>
                </c:pt>
                <c:pt idx="843">
                  <c:v>0.43380000000000002</c:v>
                </c:pt>
                <c:pt idx="844">
                  <c:v>0.43169999999999997</c:v>
                </c:pt>
                <c:pt idx="845">
                  <c:v>0.42720000000000002</c:v>
                </c:pt>
                <c:pt idx="846">
                  <c:v>0.42259999999999998</c:v>
                </c:pt>
                <c:pt idx="847">
                  <c:v>0.4209</c:v>
                </c:pt>
                <c:pt idx="848">
                  <c:v>0.42280000000000001</c:v>
                </c:pt>
                <c:pt idx="849">
                  <c:v>0.42709999999999998</c:v>
                </c:pt>
                <c:pt idx="850">
                  <c:v>0.43319999999999997</c:v>
                </c:pt>
                <c:pt idx="851">
                  <c:v>0.4229</c:v>
                </c:pt>
                <c:pt idx="852">
                  <c:v>0.42180000000000001</c:v>
                </c:pt>
                <c:pt idx="853">
                  <c:v>0.432</c:v>
                </c:pt>
                <c:pt idx="854">
                  <c:v>0.42859999999999998</c:v>
                </c:pt>
                <c:pt idx="855">
                  <c:v>0.43280000000000002</c:v>
                </c:pt>
                <c:pt idx="856">
                  <c:v>0.41549999999999998</c:v>
                </c:pt>
                <c:pt idx="857">
                  <c:v>0.42959999999999998</c:v>
                </c:pt>
                <c:pt idx="858">
                  <c:v>0.45150000000000001</c:v>
                </c:pt>
                <c:pt idx="859">
                  <c:v>0.42849999999999999</c:v>
                </c:pt>
                <c:pt idx="860">
                  <c:v>0.4304</c:v>
                </c:pt>
                <c:pt idx="861">
                  <c:v>0.43340000000000001</c:v>
                </c:pt>
                <c:pt idx="862">
                  <c:v>0.42449999999999999</c:v>
                </c:pt>
                <c:pt idx="863">
                  <c:v>0.42880000000000001</c:v>
                </c:pt>
                <c:pt idx="864">
                  <c:v>0.43430000000000002</c:v>
                </c:pt>
                <c:pt idx="865">
                  <c:v>0.4239</c:v>
                </c:pt>
                <c:pt idx="866">
                  <c:v>0.42280000000000001</c:v>
                </c:pt>
                <c:pt idx="867">
                  <c:v>0.42830000000000001</c:v>
                </c:pt>
                <c:pt idx="868">
                  <c:v>0.44600000000000001</c:v>
                </c:pt>
                <c:pt idx="869">
                  <c:v>0.44069999999999998</c:v>
                </c:pt>
                <c:pt idx="870">
                  <c:v>0.4284</c:v>
                </c:pt>
                <c:pt idx="871">
                  <c:v>0.42499999999999999</c:v>
                </c:pt>
                <c:pt idx="872">
                  <c:v>0.43209999999999998</c:v>
                </c:pt>
                <c:pt idx="873">
                  <c:v>0.42780000000000001</c:v>
                </c:pt>
                <c:pt idx="874">
                  <c:v>0.42430000000000001</c:v>
                </c:pt>
                <c:pt idx="875">
                  <c:v>0.42609999999999998</c:v>
                </c:pt>
                <c:pt idx="876">
                  <c:v>0.42349999999999999</c:v>
                </c:pt>
                <c:pt idx="877">
                  <c:v>0.435</c:v>
                </c:pt>
                <c:pt idx="878">
                  <c:v>0.43919999999999998</c:v>
                </c:pt>
                <c:pt idx="879">
                  <c:v>0.45429999999999998</c:v>
                </c:pt>
                <c:pt idx="880">
                  <c:v>0.42649999999999999</c:v>
                </c:pt>
                <c:pt idx="881">
                  <c:v>0.42049999999999998</c:v>
                </c:pt>
                <c:pt idx="882">
                  <c:v>0.4219</c:v>
                </c:pt>
                <c:pt idx="883">
                  <c:v>0.41810000000000003</c:v>
                </c:pt>
                <c:pt idx="884">
                  <c:v>0.41710000000000003</c:v>
                </c:pt>
                <c:pt idx="885">
                  <c:v>0.4229</c:v>
                </c:pt>
                <c:pt idx="886">
                  <c:v>0.4466</c:v>
                </c:pt>
                <c:pt idx="887">
                  <c:v>0.41720000000000002</c:v>
                </c:pt>
                <c:pt idx="888">
                  <c:v>0.43540000000000001</c:v>
                </c:pt>
                <c:pt idx="889">
                  <c:v>0.40610000000000002</c:v>
                </c:pt>
                <c:pt idx="890">
                  <c:v>0.43469999999999998</c:v>
                </c:pt>
                <c:pt idx="891">
                  <c:v>0.43980000000000002</c:v>
                </c:pt>
                <c:pt idx="892">
                  <c:v>0.41810000000000003</c:v>
                </c:pt>
                <c:pt idx="893">
                  <c:v>0.4249</c:v>
                </c:pt>
                <c:pt idx="894">
                  <c:v>0.41160000000000002</c:v>
                </c:pt>
                <c:pt idx="895">
                  <c:v>0.43359999999999999</c:v>
                </c:pt>
                <c:pt idx="896">
                  <c:v>0.41520000000000001</c:v>
                </c:pt>
                <c:pt idx="897">
                  <c:v>0.42980000000000002</c:v>
                </c:pt>
                <c:pt idx="898">
                  <c:v>0.43330000000000002</c:v>
                </c:pt>
                <c:pt idx="899">
                  <c:v>0.42370000000000002</c:v>
                </c:pt>
                <c:pt idx="900">
                  <c:v>0.41820000000000002</c:v>
                </c:pt>
                <c:pt idx="901">
                  <c:v>0.42380000000000001</c:v>
                </c:pt>
                <c:pt idx="902">
                  <c:v>0.42520000000000002</c:v>
                </c:pt>
                <c:pt idx="903">
                  <c:v>0.41820000000000002</c:v>
                </c:pt>
                <c:pt idx="904">
                  <c:v>0.4279</c:v>
                </c:pt>
                <c:pt idx="905">
                  <c:v>0.42630000000000001</c:v>
                </c:pt>
                <c:pt idx="906">
                  <c:v>0.43919999999999998</c:v>
                </c:pt>
                <c:pt idx="907">
                  <c:v>0.4163</c:v>
                </c:pt>
                <c:pt idx="908">
                  <c:v>0.42949999999999999</c:v>
                </c:pt>
                <c:pt idx="909">
                  <c:v>0.4486</c:v>
                </c:pt>
                <c:pt idx="910">
                  <c:v>0.42259999999999998</c:v>
                </c:pt>
                <c:pt idx="911">
                  <c:v>0.43020000000000003</c:v>
                </c:pt>
                <c:pt idx="912">
                  <c:v>0.42949999999999999</c:v>
                </c:pt>
                <c:pt idx="913">
                  <c:v>0.44409999999999999</c:v>
                </c:pt>
                <c:pt idx="914">
                  <c:v>0.4264</c:v>
                </c:pt>
                <c:pt idx="915">
                  <c:v>0.41160000000000002</c:v>
                </c:pt>
                <c:pt idx="916">
                  <c:v>0.43659999999999999</c:v>
                </c:pt>
                <c:pt idx="917">
                  <c:v>0.42020000000000002</c:v>
                </c:pt>
                <c:pt idx="918">
                  <c:v>0.42949999999999999</c:v>
                </c:pt>
                <c:pt idx="919">
                  <c:v>0.4219</c:v>
                </c:pt>
                <c:pt idx="920">
                  <c:v>0.42070000000000002</c:v>
                </c:pt>
                <c:pt idx="921">
                  <c:v>0.4325</c:v>
                </c:pt>
                <c:pt idx="922">
                  <c:v>0.43419999999999997</c:v>
                </c:pt>
                <c:pt idx="923">
                  <c:v>0.43509999999999999</c:v>
                </c:pt>
                <c:pt idx="924">
                  <c:v>0.4385</c:v>
                </c:pt>
                <c:pt idx="925">
                  <c:v>0.42930000000000001</c:v>
                </c:pt>
                <c:pt idx="926">
                  <c:v>0.436</c:v>
                </c:pt>
                <c:pt idx="927">
                  <c:v>0.43530000000000002</c:v>
                </c:pt>
                <c:pt idx="928">
                  <c:v>0.44009999999999999</c:v>
                </c:pt>
                <c:pt idx="929">
                  <c:v>0.40760000000000002</c:v>
                </c:pt>
                <c:pt idx="930">
                  <c:v>0.44319999999999998</c:v>
                </c:pt>
                <c:pt idx="931">
                  <c:v>0.42499999999999999</c:v>
                </c:pt>
                <c:pt idx="932">
                  <c:v>0.4153</c:v>
                </c:pt>
                <c:pt idx="933">
                  <c:v>0.42870000000000003</c:v>
                </c:pt>
                <c:pt idx="934">
                  <c:v>0.41420000000000001</c:v>
                </c:pt>
                <c:pt idx="935">
                  <c:v>0.43</c:v>
                </c:pt>
                <c:pt idx="936">
                  <c:v>0.43659999999999999</c:v>
                </c:pt>
                <c:pt idx="937">
                  <c:v>0.44419999999999998</c:v>
                </c:pt>
                <c:pt idx="938">
                  <c:v>0.43359999999999999</c:v>
                </c:pt>
                <c:pt idx="939">
                  <c:v>0.42030000000000001</c:v>
                </c:pt>
                <c:pt idx="940">
                  <c:v>0.4098</c:v>
                </c:pt>
                <c:pt idx="941">
                  <c:v>0.43490000000000001</c:v>
                </c:pt>
                <c:pt idx="942">
                  <c:v>0.42649999999999999</c:v>
                </c:pt>
                <c:pt idx="943">
                  <c:v>0.4264</c:v>
                </c:pt>
                <c:pt idx="944">
                  <c:v>0.42449999999999999</c:v>
                </c:pt>
                <c:pt idx="945">
                  <c:v>0.43459999999999999</c:v>
                </c:pt>
                <c:pt idx="946">
                  <c:v>0.43159999999999998</c:v>
                </c:pt>
                <c:pt idx="947">
                  <c:v>0.43319999999999997</c:v>
                </c:pt>
                <c:pt idx="948">
                  <c:v>0.43509999999999999</c:v>
                </c:pt>
                <c:pt idx="949">
                  <c:v>0.43280000000000002</c:v>
                </c:pt>
                <c:pt idx="950">
                  <c:v>0.42609999999999998</c:v>
                </c:pt>
                <c:pt idx="951">
                  <c:v>0.4118</c:v>
                </c:pt>
                <c:pt idx="952">
                  <c:v>0.41810000000000003</c:v>
                </c:pt>
                <c:pt idx="953">
                  <c:v>0.42880000000000001</c:v>
                </c:pt>
                <c:pt idx="954">
                  <c:v>0.43390000000000001</c:v>
                </c:pt>
                <c:pt idx="955">
                  <c:v>0.43880000000000002</c:v>
                </c:pt>
                <c:pt idx="956">
                  <c:v>0.4284</c:v>
                </c:pt>
                <c:pt idx="957">
                  <c:v>0.3992</c:v>
                </c:pt>
                <c:pt idx="958">
                  <c:v>0.41760000000000003</c:v>
                </c:pt>
                <c:pt idx="959">
                  <c:v>0.43009999999999998</c:v>
                </c:pt>
                <c:pt idx="960">
                  <c:v>0.43840000000000001</c:v>
                </c:pt>
                <c:pt idx="961">
                  <c:v>0.4269</c:v>
                </c:pt>
                <c:pt idx="962">
                  <c:v>0.42599999999999999</c:v>
                </c:pt>
                <c:pt idx="963">
                  <c:v>0.42080000000000001</c:v>
                </c:pt>
                <c:pt idx="964">
                  <c:v>0.41880000000000001</c:v>
                </c:pt>
                <c:pt idx="965">
                  <c:v>0.43209999999999998</c:v>
                </c:pt>
                <c:pt idx="966">
                  <c:v>0.43459999999999999</c:v>
                </c:pt>
                <c:pt idx="967">
                  <c:v>0.43020000000000003</c:v>
                </c:pt>
                <c:pt idx="968">
                  <c:v>0.4405</c:v>
                </c:pt>
                <c:pt idx="969">
                  <c:v>0.4415</c:v>
                </c:pt>
                <c:pt idx="970">
                  <c:v>0.43709999999999999</c:v>
                </c:pt>
                <c:pt idx="971">
                  <c:v>0.4143</c:v>
                </c:pt>
                <c:pt idx="972">
                  <c:v>0.42420000000000002</c:v>
                </c:pt>
                <c:pt idx="973">
                  <c:v>0.41599999999999998</c:v>
                </c:pt>
                <c:pt idx="974">
                  <c:v>0.41660000000000003</c:v>
                </c:pt>
                <c:pt idx="975">
                  <c:v>0.4264</c:v>
                </c:pt>
                <c:pt idx="976">
                  <c:v>0.42130000000000001</c:v>
                </c:pt>
                <c:pt idx="977">
                  <c:v>0.42220000000000002</c:v>
                </c:pt>
                <c:pt idx="978">
                  <c:v>0.42730000000000001</c:v>
                </c:pt>
                <c:pt idx="979">
                  <c:v>0.43409999999999999</c:v>
                </c:pt>
                <c:pt idx="980">
                  <c:v>0.433</c:v>
                </c:pt>
                <c:pt idx="981">
                  <c:v>0.42570000000000002</c:v>
                </c:pt>
                <c:pt idx="982">
                  <c:v>0.437</c:v>
                </c:pt>
                <c:pt idx="983">
                  <c:v>0.44180000000000003</c:v>
                </c:pt>
                <c:pt idx="984">
                  <c:v>0.43980000000000002</c:v>
                </c:pt>
                <c:pt idx="985">
                  <c:v>0.4078</c:v>
                </c:pt>
                <c:pt idx="986">
                  <c:v>0.42</c:v>
                </c:pt>
                <c:pt idx="987">
                  <c:v>0.43480000000000002</c:v>
                </c:pt>
                <c:pt idx="988">
                  <c:v>0.43430000000000002</c:v>
                </c:pt>
                <c:pt idx="989">
                  <c:v>0.43149999999999999</c:v>
                </c:pt>
                <c:pt idx="990">
                  <c:v>0.44040000000000001</c:v>
                </c:pt>
                <c:pt idx="991">
                  <c:v>0.4133</c:v>
                </c:pt>
                <c:pt idx="992">
                  <c:v>0.42159999999999997</c:v>
                </c:pt>
                <c:pt idx="993">
                  <c:v>0.4022</c:v>
                </c:pt>
                <c:pt idx="994">
                  <c:v>0.42470000000000002</c:v>
                </c:pt>
                <c:pt idx="995">
                  <c:v>0.43980000000000002</c:v>
                </c:pt>
                <c:pt idx="996">
                  <c:v>0.42409999999999998</c:v>
                </c:pt>
                <c:pt idx="997">
                  <c:v>0.4284</c:v>
                </c:pt>
                <c:pt idx="998">
                  <c:v>0.42720000000000002</c:v>
                </c:pt>
                <c:pt idx="999">
                  <c:v>0.41610000000000003</c:v>
                </c:pt>
                <c:pt idx="1000">
                  <c:v>0.42949999999999999</c:v>
                </c:pt>
                <c:pt idx="1001">
                  <c:v>0.43659999999999999</c:v>
                </c:pt>
                <c:pt idx="1002">
                  <c:v>0.43209999999999998</c:v>
                </c:pt>
                <c:pt idx="1003">
                  <c:v>0.4219</c:v>
                </c:pt>
                <c:pt idx="1004">
                  <c:v>0.43680000000000002</c:v>
                </c:pt>
                <c:pt idx="1005">
                  <c:v>0.4325</c:v>
                </c:pt>
                <c:pt idx="1006">
                  <c:v>0.42609999999999998</c:v>
                </c:pt>
                <c:pt idx="1007">
                  <c:v>0.41870000000000002</c:v>
                </c:pt>
                <c:pt idx="1008">
                  <c:v>0.43309999999999998</c:v>
                </c:pt>
                <c:pt idx="1009">
                  <c:v>0.41110000000000002</c:v>
                </c:pt>
                <c:pt idx="1010">
                  <c:v>0.42970000000000003</c:v>
                </c:pt>
                <c:pt idx="1011">
                  <c:v>0.43459999999999999</c:v>
                </c:pt>
                <c:pt idx="1012">
                  <c:v>0.41560000000000002</c:v>
                </c:pt>
                <c:pt idx="1013">
                  <c:v>0.43209999999999998</c:v>
                </c:pt>
                <c:pt idx="1014">
                  <c:v>0.44309999999999999</c:v>
                </c:pt>
                <c:pt idx="1015">
                  <c:v>0.41880000000000001</c:v>
                </c:pt>
                <c:pt idx="1016">
                  <c:v>0.42430000000000001</c:v>
                </c:pt>
                <c:pt idx="1017">
                  <c:v>0.43159999999999998</c:v>
                </c:pt>
                <c:pt idx="1018">
                  <c:v>0.4304</c:v>
                </c:pt>
                <c:pt idx="1019">
                  <c:v>0.435</c:v>
                </c:pt>
                <c:pt idx="1020">
                  <c:v>0.43480000000000002</c:v>
                </c:pt>
                <c:pt idx="1021">
                  <c:v>0.41089999999999999</c:v>
                </c:pt>
                <c:pt idx="1022">
                  <c:v>0.43880000000000002</c:v>
                </c:pt>
                <c:pt idx="1023">
                  <c:v>0.41660000000000003</c:v>
                </c:pt>
                <c:pt idx="1024">
                  <c:v>0.42180000000000001</c:v>
                </c:pt>
                <c:pt idx="1025">
                  <c:v>0.4365</c:v>
                </c:pt>
                <c:pt idx="1026">
                  <c:v>0.42870000000000003</c:v>
                </c:pt>
                <c:pt idx="1027">
                  <c:v>0.4335</c:v>
                </c:pt>
                <c:pt idx="1028">
                  <c:v>0.42509999999999998</c:v>
                </c:pt>
                <c:pt idx="1029">
                  <c:v>0.43070000000000003</c:v>
                </c:pt>
                <c:pt idx="1030">
                  <c:v>0.4052</c:v>
                </c:pt>
                <c:pt idx="1031">
                  <c:v>0.43580000000000002</c:v>
                </c:pt>
                <c:pt idx="1032">
                  <c:v>0.41789999999999999</c:v>
                </c:pt>
                <c:pt idx="1033">
                  <c:v>0.42680000000000001</c:v>
                </c:pt>
                <c:pt idx="1034">
                  <c:v>0.39900000000000002</c:v>
                </c:pt>
                <c:pt idx="1035">
                  <c:v>0.43159999999999998</c:v>
                </c:pt>
                <c:pt idx="1036">
                  <c:v>0.43230000000000002</c:v>
                </c:pt>
                <c:pt idx="1037">
                  <c:v>0.43099999999999999</c:v>
                </c:pt>
                <c:pt idx="1038">
                  <c:v>0.43440000000000001</c:v>
                </c:pt>
                <c:pt idx="1039">
                  <c:v>0.40649999999999997</c:v>
                </c:pt>
                <c:pt idx="1040">
                  <c:v>0.40610000000000002</c:v>
                </c:pt>
                <c:pt idx="1041">
                  <c:v>0.41909999999999997</c:v>
                </c:pt>
                <c:pt idx="1042">
                  <c:v>0.42259999999999998</c:v>
                </c:pt>
                <c:pt idx="1043">
                  <c:v>0.40820000000000001</c:v>
                </c:pt>
                <c:pt idx="1044">
                  <c:v>0.42899999999999999</c:v>
                </c:pt>
                <c:pt idx="1045">
                  <c:v>0.4199</c:v>
                </c:pt>
                <c:pt idx="1046">
                  <c:v>0.43369999999999997</c:v>
                </c:pt>
                <c:pt idx="1047">
                  <c:v>0.41089999999999999</c:v>
                </c:pt>
                <c:pt idx="1048">
                  <c:v>0.443</c:v>
                </c:pt>
                <c:pt idx="1049">
                  <c:v>0.436</c:v>
                </c:pt>
                <c:pt idx="1050">
                  <c:v>0.42080000000000001</c:v>
                </c:pt>
                <c:pt idx="1051">
                  <c:v>0.4425</c:v>
                </c:pt>
                <c:pt idx="1052">
                  <c:v>0.41570000000000001</c:v>
                </c:pt>
                <c:pt idx="1053">
                  <c:v>0.43569999999999998</c:v>
                </c:pt>
                <c:pt idx="1054">
                  <c:v>0.43070000000000003</c:v>
                </c:pt>
                <c:pt idx="1055">
                  <c:v>0.44629999999999997</c:v>
                </c:pt>
                <c:pt idx="1056">
                  <c:v>0.42630000000000001</c:v>
                </c:pt>
                <c:pt idx="1057">
                  <c:v>0.4178</c:v>
                </c:pt>
                <c:pt idx="1058">
                  <c:v>0.43740000000000001</c:v>
                </c:pt>
                <c:pt idx="1059">
                  <c:v>0.42709999999999998</c:v>
                </c:pt>
                <c:pt idx="1060">
                  <c:v>0.41289999999999999</c:v>
                </c:pt>
                <c:pt idx="1061">
                  <c:v>0.43590000000000001</c:v>
                </c:pt>
                <c:pt idx="1062">
                  <c:v>0.44750000000000001</c:v>
                </c:pt>
                <c:pt idx="1063">
                  <c:v>0.43319999999999997</c:v>
                </c:pt>
                <c:pt idx="1064">
                  <c:v>0.43459999999999999</c:v>
                </c:pt>
                <c:pt idx="1065">
                  <c:v>0.4098</c:v>
                </c:pt>
                <c:pt idx="1066">
                  <c:v>0.42709999999999998</c:v>
                </c:pt>
                <c:pt idx="1067">
                  <c:v>0.441</c:v>
                </c:pt>
                <c:pt idx="1068">
                  <c:v>0.43090000000000001</c:v>
                </c:pt>
                <c:pt idx="1069">
                  <c:v>0.43340000000000001</c:v>
                </c:pt>
                <c:pt idx="1070">
                  <c:v>0.41760000000000003</c:v>
                </c:pt>
                <c:pt idx="1071">
                  <c:v>0.43070000000000003</c:v>
                </c:pt>
                <c:pt idx="1072">
                  <c:v>0.41799999999999998</c:v>
                </c:pt>
                <c:pt idx="1073">
                  <c:v>0.41959999999999997</c:v>
                </c:pt>
                <c:pt idx="1074">
                  <c:v>0.41510000000000002</c:v>
                </c:pt>
                <c:pt idx="1075">
                  <c:v>0.42230000000000001</c:v>
                </c:pt>
                <c:pt idx="1076">
                  <c:v>0.42730000000000001</c:v>
                </c:pt>
                <c:pt idx="1077">
                  <c:v>0.43280000000000002</c:v>
                </c:pt>
                <c:pt idx="1078">
                  <c:v>0.43180000000000002</c:v>
                </c:pt>
                <c:pt idx="1079">
                  <c:v>0.4249</c:v>
                </c:pt>
                <c:pt idx="1080">
                  <c:v>0.43269999999999997</c:v>
                </c:pt>
                <c:pt idx="1081">
                  <c:v>0.43559999999999999</c:v>
                </c:pt>
                <c:pt idx="1082">
                  <c:v>0.40989999999999999</c:v>
                </c:pt>
                <c:pt idx="1083">
                  <c:v>0.4178</c:v>
                </c:pt>
                <c:pt idx="1084">
                  <c:v>0.42049999999999998</c:v>
                </c:pt>
                <c:pt idx="1085">
                  <c:v>0.41510000000000002</c:v>
                </c:pt>
                <c:pt idx="1086">
                  <c:v>0.4269</c:v>
                </c:pt>
                <c:pt idx="1087">
                  <c:v>0.42880000000000001</c:v>
                </c:pt>
                <c:pt idx="1088">
                  <c:v>0.42920000000000003</c:v>
                </c:pt>
                <c:pt idx="1089">
                  <c:v>0.43240000000000001</c:v>
                </c:pt>
                <c:pt idx="1090">
                  <c:v>0.44059999999999999</c:v>
                </c:pt>
                <c:pt idx="1091">
                  <c:v>0.42730000000000001</c:v>
                </c:pt>
                <c:pt idx="1092">
                  <c:v>0.42309999999999998</c:v>
                </c:pt>
                <c:pt idx="1093">
                  <c:v>0.44890000000000002</c:v>
                </c:pt>
                <c:pt idx="1094">
                  <c:v>0.4249</c:v>
                </c:pt>
                <c:pt idx="1095">
                  <c:v>0.4264</c:v>
                </c:pt>
                <c:pt idx="1096">
                  <c:v>0.42899999999999999</c:v>
                </c:pt>
                <c:pt idx="1097">
                  <c:v>0.4355</c:v>
                </c:pt>
                <c:pt idx="1098">
                  <c:v>0.4204</c:v>
                </c:pt>
                <c:pt idx="1099">
                  <c:v>0.42270000000000002</c:v>
                </c:pt>
                <c:pt idx="1100">
                  <c:v>0.42149999999999999</c:v>
                </c:pt>
                <c:pt idx="1101">
                  <c:v>0.41689999999999999</c:v>
                </c:pt>
                <c:pt idx="1102">
                  <c:v>0.44330000000000003</c:v>
                </c:pt>
                <c:pt idx="1103">
                  <c:v>0.41470000000000001</c:v>
                </c:pt>
                <c:pt idx="1104">
                  <c:v>0.4224</c:v>
                </c:pt>
                <c:pt idx="1105">
                  <c:v>0.43709999999999999</c:v>
                </c:pt>
                <c:pt idx="1106">
                  <c:v>0.40849999999999997</c:v>
                </c:pt>
                <c:pt idx="1107">
                  <c:v>0.43240000000000001</c:v>
                </c:pt>
                <c:pt idx="1108">
                  <c:v>0.44059999999999999</c:v>
                </c:pt>
                <c:pt idx="1109">
                  <c:v>0.43109999999999998</c:v>
                </c:pt>
                <c:pt idx="1110">
                  <c:v>0.41880000000000001</c:v>
                </c:pt>
                <c:pt idx="1111">
                  <c:v>0.42480000000000001</c:v>
                </c:pt>
                <c:pt idx="1112">
                  <c:v>0.41639999999999999</c:v>
                </c:pt>
                <c:pt idx="1113">
                  <c:v>0.42280000000000001</c:v>
                </c:pt>
                <c:pt idx="1114">
                  <c:v>0.43319999999999997</c:v>
                </c:pt>
                <c:pt idx="1115">
                  <c:v>0.44450000000000001</c:v>
                </c:pt>
                <c:pt idx="1116">
                  <c:v>0.42809999999999998</c:v>
                </c:pt>
                <c:pt idx="1117">
                  <c:v>0.42180000000000001</c:v>
                </c:pt>
                <c:pt idx="1118">
                  <c:v>0.41239999999999999</c:v>
                </c:pt>
                <c:pt idx="1119">
                  <c:v>0.42620000000000002</c:v>
                </c:pt>
                <c:pt idx="1120">
                  <c:v>0.41789999999999999</c:v>
                </c:pt>
                <c:pt idx="1121">
                  <c:v>0.437</c:v>
                </c:pt>
                <c:pt idx="1122">
                  <c:v>0.41789999999999999</c:v>
                </c:pt>
                <c:pt idx="1123">
                  <c:v>0.43709999999999999</c:v>
                </c:pt>
                <c:pt idx="1124">
                  <c:v>0.4355</c:v>
                </c:pt>
                <c:pt idx="1125">
                  <c:v>0.43390000000000001</c:v>
                </c:pt>
                <c:pt idx="1126">
                  <c:v>0.42299999999999999</c:v>
                </c:pt>
                <c:pt idx="1127">
                  <c:v>0.43099999999999999</c:v>
                </c:pt>
                <c:pt idx="1128">
                  <c:v>0.40649999999999997</c:v>
                </c:pt>
                <c:pt idx="1129">
                  <c:v>0.4501</c:v>
                </c:pt>
                <c:pt idx="1130">
                  <c:v>0.43830000000000002</c:v>
                </c:pt>
                <c:pt idx="1131">
                  <c:v>0.43169999999999997</c:v>
                </c:pt>
                <c:pt idx="1132">
                  <c:v>0.42509999999999998</c:v>
                </c:pt>
                <c:pt idx="1133">
                  <c:v>0.433</c:v>
                </c:pt>
                <c:pt idx="1134">
                  <c:v>0.4199</c:v>
                </c:pt>
                <c:pt idx="1135">
                  <c:v>0.41460000000000002</c:v>
                </c:pt>
                <c:pt idx="1136">
                  <c:v>0.4516</c:v>
                </c:pt>
                <c:pt idx="1137">
                  <c:v>0.44140000000000001</c:v>
                </c:pt>
                <c:pt idx="1138">
                  <c:v>0.43609999999999999</c:v>
                </c:pt>
                <c:pt idx="1139">
                  <c:v>0.4234</c:v>
                </c:pt>
                <c:pt idx="1140">
                  <c:v>0.43519999999999998</c:v>
                </c:pt>
                <c:pt idx="1141">
                  <c:v>0.4274</c:v>
                </c:pt>
                <c:pt idx="1142">
                  <c:v>0.4425</c:v>
                </c:pt>
                <c:pt idx="1143">
                  <c:v>0.4284</c:v>
                </c:pt>
                <c:pt idx="1144">
                  <c:v>0.43190000000000001</c:v>
                </c:pt>
                <c:pt idx="1145">
                  <c:v>0.4042</c:v>
                </c:pt>
                <c:pt idx="1146">
                  <c:v>0.42409999999999998</c:v>
                </c:pt>
                <c:pt idx="1147">
                  <c:v>0.4294</c:v>
                </c:pt>
                <c:pt idx="1148">
                  <c:v>0.43640000000000001</c:v>
                </c:pt>
                <c:pt idx="1149">
                  <c:v>0.40849999999999997</c:v>
                </c:pt>
                <c:pt idx="1150">
                  <c:v>0.44450000000000001</c:v>
                </c:pt>
                <c:pt idx="1151">
                  <c:v>0.45140000000000002</c:v>
                </c:pt>
                <c:pt idx="1152">
                  <c:v>0.42370000000000002</c:v>
                </c:pt>
                <c:pt idx="1153">
                  <c:v>0.42949999999999999</c:v>
                </c:pt>
                <c:pt idx="1154">
                  <c:v>0.42420000000000002</c:v>
                </c:pt>
                <c:pt idx="1155">
                  <c:v>0.41710000000000003</c:v>
                </c:pt>
                <c:pt idx="1156">
                  <c:v>0.4335</c:v>
                </c:pt>
                <c:pt idx="1157">
                  <c:v>0.42620000000000002</c:v>
                </c:pt>
                <c:pt idx="1158">
                  <c:v>0.40789999999999998</c:v>
                </c:pt>
                <c:pt idx="1159">
                  <c:v>0.43109999999999998</c:v>
                </c:pt>
                <c:pt idx="1160">
                  <c:v>0.432</c:v>
                </c:pt>
                <c:pt idx="1161">
                  <c:v>0.43490000000000001</c:v>
                </c:pt>
                <c:pt idx="1162">
                  <c:v>0.42299999999999999</c:v>
                </c:pt>
                <c:pt idx="1163">
                  <c:v>0.42680000000000001</c:v>
                </c:pt>
                <c:pt idx="1164">
                  <c:v>0.4405</c:v>
                </c:pt>
                <c:pt idx="1165">
                  <c:v>0.42709999999999998</c:v>
                </c:pt>
                <c:pt idx="1166">
                  <c:v>0.42009999999999997</c:v>
                </c:pt>
                <c:pt idx="1167">
                  <c:v>0.42299999999999999</c:v>
                </c:pt>
                <c:pt idx="1168">
                  <c:v>0.43020000000000003</c:v>
                </c:pt>
                <c:pt idx="1169">
                  <c:v>0.43099999999999999</c:v>
                </c:pt>
                <c:pt idx="1170">
                  <c:v>0.42280000000000001</c:v>
                </c:pt>
                <c:pt idx="1171">
                  <c:v>0.39929999999999999</c:v>
                </c:pt>
                <c:pt idx="1172">
                  <c:v>0.43669999999999998</c:v>
                </c:pt>
                <c:pt idx="1173">
                  <c:v>0.4254</c:v>
                </c:pt>
                <c:pt idx="1174">
                  <c:v>0.43440000000000001</c:v>
                </c:pt>
                <c:pt idx="1175">
                  <c:v>0.42970000000000003</c:v>
                </c:pt>
                <c:pt idx="1176">
                  <c:v>0.42920000000000003</c:v>
                </c:pt>
                <c:pt idx="1177">
                  <c:v>0.42699999999999999</c:v>
                </c:pt>
                <c:pt idx="1178">
                  <c:v>0.43609999999999999</c:v>
                </c:pt>
                <c:pt idx="1179">
                  <c:v>0.43640000000000001</c:v>
                </c:pt>
                <c:pt idx="1180">
                  <c:v>0.43159999999999998</c:v>
                </c:pt>
                <c:pt idx="1181">
                  <c:v>0.42420000000000002</c:v>
                </c:pt>
                <c:pt idx="1182">
                  <c:v>0.42</c:v>
                </c:pt>
                <c:pt idx="1183">
                  <c:v>0.41799999999999998</c:v>
                </c:pt>
                <c:pt idx="1184">
                  <c:v>0.43030000000000002</c:v>
                </c:pt>
                <c:pt idx="1185">
                  <c:v>0.42449999999999999</c:v>
                </c:pt>
                <c:pt idx="1186">
                  <c:v>0.40860000000000002</c:v>
                </c:pt>
                <c:pt idx="1187">
                  <c:v>0.42430000000000001</c:v>
                </c:pt>
                <c:pt idx="1188">
                  <c:v>0.42949999999999999</c:v>
                </c:pt>
                <c:pt idx="1189">
                  <c:v>0.43290000000000001</c:v>
                </c:pt>
                <c:pt idx="1190">
                  <c:v>0.41830000000000001</c:v>
                </c:pt>
                <c:pt idx="1191">
                  <c:v>0.4264</c:v>
                </c:pt>
                <c:pt idx="1192">
                  <c:v>0.43609999999999999</c:v>
                </c:pt>
                <c:pt idx="1193">
                  <c:v>0.42299999999999999</c:v>
                </c:pt>
                <c:pt idx="1194">
                  <c:v>0.43519999999999998</c:v>
                </c:pt>
                <c:pt idx="1195">
                  <c:v>0.42820000000000003</c:v>
                </c:pt>
                <c:pt idx="1196">
                  <c:v>0.42359999999999998</c:v>
                </c:pt>
                <c:pt idx="1197">
                  <c:v>0.41770000000000002</c:v>
                </c:pt>
                <c:pt idx="1198">
                  <c:v>0.4239</c:v>
                </c:pt>
                <c:pt idx="1199">
                  <c:v>0.40550000000000003</c:v>
                </c:pt>
                <c:pt idx="1200">
                  <c:v>0.4269</c:v>
                </c:pt>
                <c:pt idx="1201">
                  <c:v>0.42980000000000002</c:v>
                </c:pt>
                <c:pt idx="1202">
                  <c:v>0.42199999999999999</c:v>
                </c:pt>
                <c:pt idx="1203">
                  <c:v>0.41980000000000001</c:v>
                </c:pt>
                <c:pt idx="1204">
                  <c:v>0.43120000000000003</c:v>
                </c:pt>
                <c:pt idx="1205">
                  <c:v>0.43140000000000001</c:v>
                </c:pt>
                <c:pt idx="1206">
                  <c:v>0.42880000000000001</c:v>
                </c:pt>
                <c:pt idx="1207">
                  <c:v>0.4284</c:v>
                </c:pt>
                <c:pt idx="1208">
                  <c:v>0.41789999999999999</c:v>
                </c:pt>
                <c:pt idx="1209">
                  <c:v>0.41589999999999999</c:v>
                </c:pt>
                <c:pt idx="1210">
                  <c:v>0.41810000000000003</c:v>
                </c:pt>
                <c:pt idx="1211">
                  <c:v>0.41489999999999999</c:v>
                </c:pt>
                <c:pt idx="1212">
                  <c:v>0.42180000000000001</c:v>
                </c:pt>
                <c:pt idx="1213">
                  <c:v>0.4138</c:v>
                </c:pt>
                <c:pt idx="1214">
                  <c:v>0.43109999999999998</c:v>
                </c:pt>
                <c:pt idx="1215">
                  <c:v>0.40739999999999998</c:v>
                </c:pt>
                <c:pt idx="1216">
                  <c:v>0.42880000000000001</c:v>
                </c:pt>
                <c:pt idx="1217">
                  <c:v>0.42980000000000002</c:v>
                </c:pt>
                <c:pt idx="1218">
                  <c:v>0.4294</c:v>
                </c:pt>
                <c:pt idx="1219">
                  <c:v>0.4209</c:v>
                </c:pt>
                <c:pt idx="1220">
                  <c:v>0.4325</c:v>
                </c:pt>
                <c:pt idx="1221">
                  <c:v>0.42499999999999999</c:v>
                </c:pt>
                <c:pt idx="1222">
                  <c:v>0.41880000000000001</c:v>
                </c:pt>
                <c:pt idx="1223">
                  <c:v>0.43149999999999999</c:v>
                </c:pt>
                <c:pt idx="1224">
                  <c:v>0.42180000000000001</c:v>
                </c:pt>
                <c:pt idx="1225">
                  <c:v>0.44040000000000001</c:v>
                </c:pt>
                <c:pt idx="1226">
                  <c:v>0.41699999999999998</c:v>
                </c:pt>
                <c:pt idx="1227">
                  <c:v>0.42580000000000001</c:v>
                </c:pt>
                <c:pt idx="1228">
                  <c:v>0.44290000000000002</c:v>
                </c:pt>
                <c:pt idx="1229">
                  <c:v>0.4365</c:v>
                </c:pt>
                <c:pt idx="1230">
                  <c:v>0.41920000000000002</c:v>
                </c:pt>
                <c:pt idx="1231">
                  <c:v>0.40050000000000002</c:v>
                </c:pt>
                <c:pt idx="1232">
                  <c:v>0.4299</c:v>
                </c:pt>
                <c:pt idx="1233">
                  <c:v>0.43140000000000001</c:v>
                </c:pt>
                <c:pt idx="1234">
                  <c:v>0.43530000000000002</c:v>
                </c:pt>
                <c:pt idx="1235">
                  <c:v>0.42320000000000002</c:v>
                </c:pt>
                <c:pt idx="1236">
                  <c:v>0.44180000000000003</c:v>
                </c:pt>
                <c:pt idx="1237">
                  <c:v>0.43330000000000002</c:v>
                </c:pt>
                <c:pt idx="1238">
                  <c:v>0.43390000000000001</c:v>
                </c:pt>
                <c:pt idx="1239">
                  <c:v>0.44030000000000002</c:v>
                </c:pt>
                <c:pt idx="1240">
                  <c:v>0.42420000000000002</c:v>
                </c:pt>
                <c:pt idx="1241">
                  <c:v>0.43</c:v>
                </c:pt>
                <c:pt idx="1242">
                  <c:v>0.42230000000000001</c:v>
                </c:pt>
                <c:pt idx="1243">
                  <c:v>0.42549999999999999</c:v>
                </c:pt>
                <c:pt idx="1244">
                  <c:v>0.43020000000000003</c:v>
                </c:pt>
                <c:pt idx="1245">
                  <c:v>0.41860000000000003</c:v>
                </c:pt>
                <c:pt idx="1246">
                  <c:v>0.434</c:v>
                </c:pt>
                <c:pt idx="1247">
                  <c:v>0.41270000000000001</c:v>
                </c:pt>
                <c:pt idx="1248">
                  <c:v>0.4163</c:v>
                </c:pt>
                <c:pt idx="1249">
                  <c:v>0.42149999999999999</c:v>
                </c:pt>
                <c:pt idx="1250">
                  <c:v>0.42530000000000001</c:v>
                </c:pt>
                <c:pt idx="1251">
                  <c:v>0.42980000000000002</c:v>
                </c:pt>
                <c:pt idx="1252">
                  <c:v>0.43159999999999998</c:v>
                </c:pt>
                <c:pt idx="1253">
                  <c:v>0.41689999999999999</c:v>
                </c:pt>
                <c:pt idx="1254">
                  <c:v>0.41899999999999998</c:v>
                </c:pt>
                <c:pt idx="1255">
                  <c:v>0.43780000000000002</c:v>
                </c:pt>
                <c:pt idx="1256">
                  <c:v>0.40250000000000002</c:v>
                </c:pt>
                <c:pt idx="1257">
                  <c:v>0.42270000000000002</c:v>
                </c:pt>
                <c:pt idx="1258">
                  <c:v>0.41410000000000002</c:v>
                </c:pt>
                <c:pt idx="1259">
                  <c:v>0.43059999999999998</c:v>
                </c:pt>
                <c:pt idx="1260">
                  <c:v>0.4325</c:v>
                </c:pt>
                <c:pt idx="1261">
                  <c:v>0.43819999999999998</c:v>
                </c:pt>
                <c:pt idx="1262">
                  <c:v>0.43419999999999997</c:v>
                </c:pt>
                <c:pt idx="1263">
                  <c:v>0.43880000000000002</c:v>
                </c:pt>
                <c:pt idx="1264">
                  <c:v>0.42230000000000001</c:v>
                </c:pt>
                <c:pt idx="1265">
                  <c:v>0.4239</c:v>
                </c:pt>
                <c:pt idx="1266">
                  <c:v>0.4173</c:v>
                </c:pt>
                <c:pt idx="1267">
                  <c:v>0.42280000000000001</c:v>
                </c:pt>
                <c:pt idx="1268">
                  <c:v>0.41720000000000002</c:v>
                </c:pt>
                <c:pt idx="1269">
                  <c:v>0.43909999999999999</c:v>
                </c:pt>
                <c:pt idx="1270">
                  <c:v>0.42030000000000001</c:v>
                </c:pt>
                <c:pt idx="1271">
                  <c:v>0.4294</c:v>
                </c:pt>
                <c:pt idx="1272">
                  <c:v>0.43219999999999997</c:v>
                </c:pt>
                <c:pt idx="1273">
                  <c:v>0.42109999999999997</c:v>
                </c:pt>
                <c:pt idx="1274">
                  <c:v>0.4284</c:v>
                </c:pt>
                <c:pt idx="1275">
                  <c:v>0.41570000000000001</c:v>
                </c:pt>
                <c:pt idx="1276">
                  <c:v>0.43340000000000001</c:v>
                </c:pt>
                <c:pt idx="1277">
                  <c:v>0.42170000000000002</c:v>
                </c:pt>
                <c:pt idx="1278">
                  <c:v>0.43140000000000001</c:v>
                </c:pt>
                <c:pt idx="1279">
                  <c:v>0.42509999999999998</c:v>
                </c:pt>
                <c:pt idx="1280">
                  <c:v>0.42730000000000001</c:v>
                </c:pt>
                <c:pt idx="1281">
                  <c:v>0.42220000000000002</c:v>
                </c:pt>
                <c:pt idx="1282">
                  <c:v>0.4279</c:v>
                </c:pt>
                <c:pt idx="1283">
                  <c:v>0.42099999999999999</c:v>
                </c:pt>
                <c:pt idx="1284">
                  <c:v>0.41270000000000001</c:v>
                </c:pt>
                <c:pt idx="1285">
                  <c:v>0.43490000000000001</c:v>
                </c:pt>
                <c:pt idx="1286">
                  <c:v>0.43919999999999998</c:v>
                </c:pt>
                <c:pt idx="1287">
                  <c:v>0.41639999999999999</c:v>
                </c:pt>
                <c:pt idx="1288">
                  <c:v>0.42199999999999999</c:v>
                </c:pt>
                <c:pt idx="1289">
                  <c:v>0.41760000000000003</c:v>
                </c:pt>
                <c:pt idx="1290">
                  <c:v>0.43569999999999998</c:v>
                </c:pt>
                <c:pt idx="1291">
                  <c:v>0.4385</c:v>
                </c:pt>
                <c:pt idx="1292">
                  <c:v>0.43469999999999998</c:v>
                </c:pt>
                <c:pt idx="1293">
                  <c:v>0.43080000000000002</c:v>
                </c:pt>
                <c:pt idx="1294">
                  <c:v>0.41249999999999998</c:v>
                </c:pt>
                <c:pt idx="1295">
                  <c:v>0.42780000000000001</c:v>
                </c:pt>
                <c:pt idx="1296">
                  <c:v>0.43819999999999998</c:v>
                </c:pt>
                <c:pt idx="1297">
                  <c:v>0.43030000000000002</c:v>
                </c:pt>
                <c:pt idx="1298">
                  <c:v>0.4325</c:v>
                </c:pt>
                <c:pt idx="1299">
                  <c:v>0.435</c:v>
                </c:pt>
                <c:pt idx="1300">
                  <c:v>0.4289</c:v>
                </c:pt>
                <c:pt idx="1301">
                  <c:v>0.42630000000000001</c:v>
                </c:pt>
                <c:pt idx="1302">
                  <c:v>0.41399999999999998</c:v>
                </c:pt>
                <c:pt idx="1303">
                  <c:v>0.42959999999999998</c:v>
                </c:pt>
                <c:pt idx="1304">
                  <c:v>0.42499999999999999</c:v>
                </c:pt>
                <c:pt idx="1305">
                  <c:v>0.42899999999999999</c:v>
                </c:pt>
                <c:pt idx="1306">
                  <c:v>0.41099999999999998</c:v>
                </c:pt>
                <c:pt idx="1307">
                  <c:v>0.42099999999999999</c:v>
                </c:pt>
                <c:pt idx="1308">
                  <c:v>0.43180000000000002</c:v>
                </c:pt>
                <c:pt idx="1309">
                  <c:v>0.43509999999999999</c:v>
                </c:pt>
                <c:pt idx="1310">
                  <c:v>0.41020000000000001</c:v>
                </c:pt>
                <c:pt idx="1311">
                  <c:v>0.42</c:v>
                </c:pt>
                <c:pt idx="1312">
                  <c:v>0.43030000000000002</c:v>
                </c:pt>
                <c:pt idx="1313">
                  <c:v>0.40910000000000002</c:v>
                </c:pt>
                <c:pt idx="1314">
                  <c:v>0.44259999999999999</c:v>
                </c:pt>
                <c:pt idx="1315">
                  <c:v>0.4289</c:v>
                </c:pt>
                <c:pt idx="1316">
                  <c:v>0.4325</c:v>
                </c:pt>
                <c:pt idx="1317">
                  <c:v>0.4274</c:v>
                </c:pt>
                <c:pt idx="1318">
                  <c:v>0.42630000000000001</c:v>
                </c:pt>
                <c:pt idx="1319">
                  <c:v>0.42209999999999998</c:v>
                </c:pt>
                <c:pt idx="1320">
                  <c:v>0.4345</c:v>
                </c:pt>
                <c:pt idx="1321">
                  <c:v>0.42470000000000002</c:v>
                </c:pt>
                <c:pt idx="1322">
                  <c:v>0.42949999999999999</c:v>
                </c:pt>
                <c:pt idx="1323">
                  <c:v>0.43609999999999999</c:v>
                </c:pt>
                <c:pt idx="1324">
                  <c:v>0.42649999999999999</c:v>
                </c:pt>
                <c:pt idx="1325">
                  <c:v>0.43990000000000001</c:v>
                </c:pt>
                <c:pt idx="1326">
                  <c:v>0.42920000000000003</c:v>
                </c:pt>
                <c:pt idx="1327">
                  <c:v>0.42230000000000001</c:v>
                </c:pt>
                <c:pt idx="1328">
                  <c:v>0.42070000000000002</c:v>
                </c:pt>
                <c:pt idx="1329">
                  <c:v>0.41620000000000001</c:v>
                </c:pt>
                <c:pt idx="1330">
                  <c:v>0.42470000000000002</c:v>
                </c:pt>
                <c:pt idx="1331">
                  <c:v>0.4229</c:v>
                </c:pt>
                <c:pt idx="1332">
                  <c:v>0.44419999999999998</c:v>
                </c:pt>
                <c:pt idx="1333">
                  <c:v>0.43459999999999999</c:v>
                </c:pt>
                <c:pt idx="1334">
                  <c:v>0.43130000000000002</c:v>
                </c:pt>
                <c:pt idx="1335">
                  <c:v>0.42359999999999998</c:v>
                </c:pt>
                <c:pt idx="1336">
                  <c:v>0.42920000000000003</c:v>
                </c:pt>
                <c:pt idx="1337">
                  <c:v>0.43480000000000002</c:v>
                </c:pt>
                <c:pt idx="1338">
                  <c:v>0.41860000000000003</c:v>
                </c:pt>
                <c:pt idx="1339">
                  <c:v>0.434</c:v>
                </c:pt>
                <c:pt idx="1340">
                  <c:v>0.42070000000000002</c:v>
                </c:pt>
                <c:pt idx="1341">
                  <c:v>0.4415</c:v>
                </c:pt>
                <c:pt idx="1342">
                  <c:v>0.43120000000000003</c:v>
                </c:pt>
                <c:pt idx="1343">
                  <c:v>0.4249</c:v>
                </c:pt>
                <c:pt idx="1344">
                  <c:v>0.42649999999999999</c:v>
                </c:pt>
                <c:pt idx="1345">
                  <c:v>0.42949999999999999</c:v>
                </c:pt>
                <c:pt idx="1346">
                  <c:v>0.42459999999999998</c:v>
                </c:pt>
                <c:pt idx="1347">
                  <c:v>0.43130000000000002</c:v>
                </c:pt>
                <c:pt idx="1348">
                  <c:v>0.42049999999999998</c:v>
                </c:pt>
                <c:pt idx="1349">
                  <c:v>0.42620000000000002</c:v>
                </c:pt>
                <c:pt idx="1350">
                  <c:v>0.4289</c:v>
                </c:pt>
                <c:pt idx="1351">
                  <c:v>0.41289999999999999</c:v>
                </c:pt>
                <c:pt idx="1352">
                  <c:v>0.42059999999999997</c:v>
                </c:pt>
                <c:pt idx="1353">
                  <c:v>0.43169999999999997</c:v>
                </c:pt>
                <c:pt idx="1354">
                  <c:v>0.4199</c:v>
                </c:pt>
                <c:pt idx="1355">
                  <c:v>0.42870000000000003</c:v>
                </c:pt>
                <c:pt idx="1356">
                  <c:v>0.42130000000000001</c:v>
                </c:pt>
                <c:pt idx="1357">
                  <c:v>0.43169999999999997</c:v>
                </c:pt>
                <c:pt idx="1358">
                  <c:v>0.41410000000000002</c:v>
                </c:pt>
                <c:pt idx="1359">
                  <c:v>0.42720000000000002</c:v>
                </c:pt>
                <c:pt idx="1360">
                  <c:v>0.43430000000000002</c:v>
                </c:pt>
                <c:pt idx="1361">
                  <c:v>0.4274</c:v>
                </c:pt>
                <c:pt idx="1362">
                  <c:v>0.42159999999999997</c:v>
                </c:pt>
                <c:pt idx="1363">
                  <c:v>0.43369999999999997</c:v>
                </c:pt>
                <c:pt idx="1364">
                  <c:v>0.41770000000000002</c:v>
                </c:pt>
                <c:pt idx="1365">
                  <c:v>0.44109999999999999</c:v>
                </c:pt>
                <c:pt idx="1366">
                  <c:v>0.43049999999999999</c:v>
                </c:pt>
                <c:pt idx="1367">
                  <c:v>0.43459999999999999</c:v>
                </c:pt>
                <c:pt idx="1368">
                  <c:v>0.43659999999999999</c:v>
                </c:pt>
                <c:pt idx="1369">
                  <c:v>0.41270000000000001</c:v>
                </c:pt>
                <c:pt idx="1370">
                  <c:v>0.43020000000000003</c:v>
                </c:pt>
                <c:pt idx="1371">
                  <c:v>0.41399999999999998</c:v>
                </c:pt>
                <c:pt idx="1372">
                  <c:v>0.44790000000000002</c:v>
                </c:pt>
                <c:pt idx="1373">
                  <c:v>0.43269999999999997</c:v>
                </c:pt>
                <c:pt idx="1374">
                  <c:v>0.42249999999999999</c:v>
                </c:pt>
                <c:pt idx="1375">
                  <c:v>0.40579999999999999</c:v>
                </c:pt>
                <c:pt idx="1376">
                  <c:v>0.43240000000000001</c:v>
                </c:pt>
                <c:pt idx="1377">
                  <c:v>0.41560000000000002</c:v>
                </c:pt>
                <c:pt idx="1378">
                  <c:v>0.42709999999999998</c:v>
                </c:pt>
                <c:pt idx="1379">
                  <c:v>0.4244</c:v>
                </c:pt>
                <c:pt idx="1380">
                  <c:v>0.4153</c:v>
                </c:pt>
                <c:pt idx="1381">
                  <c:v>0.43830000000000002</c:v>
                </c:pt>
                <c:pt idx="1382">
                  <c:v>0.43959999999999999</c:v>
                </c:pt>
                <c:pt idx="1383">
                  <c:v>0.43690000000000001</c:v>
                </c:pt>
                <c:pt idx="1384">
                  <c:v>0.42420000000000002</c:v>
                </c:pt>
                <c:pt idx="1385">
                  <c:v>0.41789999999999999</c:v>
                </c:pt>
                <c:pt idx="1386">
                  <c:v>0.4415</c:v>
                </c:pt>
                <c:pt idx="1387">
                  <c:v>0.42109999999999997</c:v>
                </c:pt>
                <c:pt idx="1388">
                  <c:v>0.4269</c:v>
                </c:pt>
                <c:pt idx="1389">
                  <c:v>0.43269999999999997</c:v>
                </c:pt>
                <c:pt idx="1390">
                  <c:v>0.42309999999999998</c:v>
                </c:pt>
                <c:pt idx="1391">
                  <c:v>0.42320000000000002</c:v>
                </c:pt>
                <c:pt idx="1392">
                  <c:v>0.43690000000000001</c:v>
                </c:pt>
                <c:pt idx="1393">
                  <c:v>0.43169999999999997</c:v>
                </c:pt>
                <c:pt idx="1394">
                  <c:v>0.4375</c:v>
                </c:pt>
                <c:pt idx="1395">
                  <c:v>0.41899999999999998</c:v>
                </c:pt>
                <c:pt idx="1396">
                  <c:v>0.41839999999999999</c:v>
                </c:pt>
                <c:pt idx="1397">
                  <c:v>0.41060000000000002</c:v>
                </c:pt>
                <c:pt idx="1398">
                  <c:v>0.42720000000000002</c:v>
                </c:pt>
                <c:pt idx="1399">
                  <c:v>0.42649999999999999</c:v>
                </c:pt>
                <c:pt idx="1400">
                  <c:v>0.4133</c:v>
                </c:pt>
                <c:pt idx="1401">
                  <c:v>0.4209</c:v>
                </c:pt>
                <c:pt idx="1402">
                  <c:v>0.42099999999999999</c:v>
                </c:pt>
                <c:pt idx="1403">
                  <c:v>0.4219</c:v>
                </c:pt>
                <c:pt idx="1404">
                  <c:v>0.43070000000000003</c:v>
                </c:pt>
                <c:pt idx="1405">
                  <c:v>0.42320000000000002</c:v>
                </c:pt>
                <c:pt idx="1406">
                  <c:v>0.40799999999999997</c:v>
                </c:pt>
                <c:pt idx="1407">
                  <c:v>0.42799999999999999</c:v>
                </c:pt>
                <c:pt idx="1408">
                  <c:v>0.40610000000000002</c:v>
                </c:pt>
                <c:pt idx="1409">
                  <c:v>0.42020000000000002</c:v>
                </c:pt>
                <c:pt idx="1410">
                  <c:v>0.43619999999999998</c:v>
                </c:pt>
                <c:pt idx="1411">
                  <c:v>0.40920000000000001</c:v>
                </c:pt>
                <c:pt idx="1412">
                  <c:v>0.44090000000000001</c:v>
                </c:pt>
                <c:pt idx="1413">
                  <c:v>0.41360000000000002</c:v>
                </c:pt>
                <c:pt idx="1414">
                  <c:v>0.43390000000000001</c:v>
                </c:pt>
                <c:pt idx="1415">
                  <c:v>0.43230000000000002</c:v>
                </c:pt>
                <c:pt idx="1416">
                  <c:v>0.39950000000000002</c:v>
                </c:pt>
                <c:pt idx="1417">
                  <c:v>0.4365</c:v>
                </c:pt>
                <c:pt idx="1418">
                  <c:v>0.42170000000000002</c:v>
                </c:pt>
                <c:pt idx="1419">
                  <c:v>0.41599999999999998</c:v>
                </c:pt>
                <c:pt idx="1420">
                  <c:v>0.42099999999999999</c:v>
                </c:pt>
                <c:pt idx="1421">
                  <c:v>0.43959999999999999</c:v>
                </c:pt>
                <c:pt idx="1422">
                  <c:v>0.43480000000000002</c:v>
                </c:pt>
                <c:pt idx="1423">
                  <c:v>0.42980000000000002</c:v>
                </c:pt>
                <c:pt idx="1424">
                  <c:v>0.42730000000000001</c:v>
                </c:pt>
                <c:pt idx="1425">
                  <c:v>0.42859999999999998</c:v>
                </c:pt>
                <c:pt idx="1426">
                  <c:v>0.41830000000000001</c:v>
                </c:pt>
                <c:pt idx="1427">
                  <c:v>0.43869999999999998</c:v>
                </c:pt>
                <c:pt idx="1428">
                  <c:v>0.4234</c:v>
                </c:pt>
                <c:pt idx="1429">
                  <c:v>0.44140000000000001</c:v>
                </c:pt>
                <c:pt idx="1430">
                  <c:v>0.43940000000000001</c:v>
                </c:pt>
                <c:pt idx="1431">
                  <c:v>0.4269</c:v>
                </c:pt>
                <c:pt idx="1432">
                  <c:v>0.43070000000000003</c:v>
                </c:pt>
                <c:pt idx="1433">
                  <c:v>0.43769999999999998</c:v>
                </c:pt>
                <c:pt idx="1434">
                  <c:v>0.42120000000000002</c:v>
                </c:pt>
                <c:pt idx="1435">
                  <c:v>0.42359999999999998</c:v>
                </c:pt>
                <c:pt idx="1436">
                  <c:v>0.4239</c:v>
                </c:pt>
                <c:pt idx="1437">
                  <c:v>0.4194</c:v>
                </c:pt>
                <c:pt idx="1438">
                  <c:v>0.41820000000000002</c:v>
                </c:pt>
                <c:pt idx="1439">
                  <c:v>0.4088</c:v>
                </c:pt>
                <c:pt idx="1440">
                  <c:v>0.42380000000000001</c:v>
                </c:pt>
                <c:pt idx="1441">
                  <c:v>0.441</c:v>
                </c:pt>
                <c:pt idx="1442">
                  <c:v>0.42259999999999998</c:v>
                </c:pt>
                <c:pt idx="1443">
                  <c:v>0.41520000000000001</c:v>
                </c:pt>
                <c:pt idx="1444">
                  <c:v>0.42630000000000001</c:v>
                </c:pt>
                <c:pt idx="1445">
                  <c:v>0.42849999999999999</c:v>
                </c:pt>
                <c:pt idx="1446">
                  <c:v>0.43659999999999999</c:v>
                </c:pt>
                <c:pt idx="1447">
                  <c:v>0.42780000000000001</c:v>
                </c:pt>
                <c:pt idx="1448">
                  <c:v>0.40739999999999998</c:v>
                </c:pt>
                <c:pt idx="1449">
                  <c:v>0.44429999999999997</c:v>
                </c:pt>
                <c:pt idx="1450">
                  <c:v>0.42070000000000002</c:v>
                </c:pt>
                <c:pt idx="1451">
                  <c:v>0.42670000000000002</c:v>
                </c:pt>
                <c:pt idx="1452">
                  <c:v>0.43280000000000002</c:v>
                </c:pt>
                <c:pt idx="1453">
                  <c:v>0.4128</c:v>
                </c:pt>
                <c:pt idx="1454">
                  <c:v>0.4239</c:v>
                </c:pt>
                <c:pt idx="1455">
                  <c:v>0.41670000000000001</c:v>
                </c:pt>
                <c:pt idx="1456">
                  <c:v>0.43759999999999999</c:v>
                </c:pt>
                <c:pt idx="1457">
                  <c:v>0.42409999999999998</c:v>
                </c:pt>
                <c:pt idx="1458">
                  <c:v>0.43530000000000002</c:v>
                </c:pt>
                <c:pt idx="1459">
                  <c:v>0.44679999999999997</c:v>
                </c:pt>
                <c:pt idx="1460">
                  <c:v>0.43590000000000001</c:v>
                </c:pt>
                <c:pt idx="1461">
                  <c:v>0.43519999999999998</c:v>
                </c:pt>
                <c:pt idx="1462">
                  <c:v>0.43919999999999998</c:v>
                </c:pt>
                <c:pt idx="1463">
                  <c:v>0.4158</c:v>
                </c:pt>
                <c:pt idx="1464">
                  <c:v>0.42059999999999997</c:v>
                </c:pt>
                <c:pt idx="1465">
                  <c:v>0.42080000000000001</c:v>
                </c:pt>
                <c:pt idx="1466">
                  <c:v>0.41299999999999998</c:v>
                </c:pt>
                <c:pt idx="1467">
                  <c:v>0.42899999999999999</c:v>
                </c:pt>
                <c:pt idx="1468">
                  <c:v>0.43880000000000002</c:v>
                </c:pt>
                <c:pt idx="1469">
                  <c:v>0.43669999999999998</c:v>
                </c:pt>
                <c:pt idx="1470">
                  <c:v>0.41560000000000002</c:v>
                </c:pt>
                <c:pt idx="1471">
                  <c:v>0.42059999999999997</c:v>
                </c:pt>
                <c:pt idx="1472">
                  <c:v>0.41570000000000001</c:v>
                </c:pt>
                <c:pt idx="1473">
                  <c:v>0.43859999999999999</c:v>
                </c:pt>
                <c:pt idx="1474">
                  <c:v>0.43190000000000001</c:v>
                </c:pt>
                <c:pt idx="1475">
                  <c:v>0.42299999999999999</c:v>
                </c:pt>
                <c:pt idx="1476">
                  <c:v>0.43630000000000002</c:v>
                </c:pt>
                <c:pt idx="1477">
                  <c:v>0.41589999999999999</c:v>
                </c:pt>
                <c:pt idx="1478">
                  <c:v>0.42859999999999998</c:v>
                </c:pt>
                <c:pt idx="1479">
                  <c:v>0.42249999999999999</c:v>
                </c:pt>
                <c:pt idx="1480">
                  <c:v>0.42870000000000003</c:v>
                </c:pt>
                <c:pt idx="1481">
                  <c:v>0.434</c:v>
                </c:pt>
                <c:pt idx="1482">
                  <c:v>0.42030000000000001</c:v>
                </c:pt>
                <c:pt idx="1483">
                  <c:v>0.42420000000000002</c:v>
                </c:pt>
                <c:pt idx="1484">
                  <c:v>0.43280000000000002</c:v>
                </c:pt>
                <c:pt idx="1485">
                  <c:v>0.42649999999999999</c:v>
                </c:pt>
                <c:pt idx="1486">
                  <c:v>0.41549999999999998</c:v>
                </c:pt>
                <c:pt idx="1487">
                  <c:v>0.41760000000000003</c:v>
                </c:pt>
                <c:pt idx="1488">
                  <c:v>0.42259999999999998</c:v>
                </c:pt>
                <c:pt idx="1489">
                  <c:v>0.41889999999999999</c:v>
                </c:pt>
                <c:pt idx="1490">
                  <c:v>0.42280000000000001</c:v>
                </c:pt>
                <c:pt idx="1491">
                  <c:v>0.44309999999999999</c:v>
                </c:pt>
                <c:pt idx="1492">
                  <c:v>0.43319999999999997</c:v>
                </c:pt>
                <c:pt idx="1493">
                  <c:v>0.43730000000000002</c:v>
                </c:pt>
                <c:pt idx="1494">
                  <c:v>0.43580000000000002</c:v>
                </c:pt>
                <c:pt idx="1495">
                  <c:v>0.42020000000000002</c:v>
                </c:pt>
                <c:pt idx="1496">
                  <c:v>0.40860000000000002</c:v>
                </c:pt>
                <c:pt idx="1497">
                  <c:v>0.42680000000000001</c:v>
                </c:pt>
                <c:pt idx="1498">
                  <c:v>0.42099999999999999</c:v>
                </c:pt>
                <c:pt idx="1499">
                  <c:v>0.41770000000000002</c:v>
                </c:pt>
                <c:pt idx="1500">
                  <c:v>0.42649999999999999</c:v>
                </c:pt>
                <c:pt idx="1501">
                  <c:v>0.4415</c:v>
                </c:pt>
                <c:pt idx="1502">
                  <c:v>0.42459999999999998</c:v>
                </c:pt>
                <c:pt idx="1503">
                  <c:v>0.42659999999999998</c:v>
                </c:pt>
                <c:pt idx="1504">
                  <c:v>0.41410000000000002</c:v>
                </c:pt>
                <c:pt idx="1505">
                  <c:v>0.44080000000000003</c:v>
                </c:pt>
                <c:pt idx="1506">
                  <c:v>0.4163</c:v>
                </c:pt>
                <c:pt idx="1507">
                  <c:v>0.43419999999999997</c:v>
                </c:pt>
                <c:pt idx="1508">
                  <c:v>0.41639999999999999</c:v>
                </c:pt>
                <c:pt idx="1509">
                  <c:v>0.42659999999999998</c:v>
                </c:pt>
                <c:pt idx="1510">
                  <c:v>0.40539999999999998</c:v>
                </c:pt>
                <c:pt idx="1511">
                  <c:v>0.41420000000000001</c:v>
                </c:pt>
                <c:pt idx="1512">
                  <c:v>0.42399999999999999</c:v>
                </c:pt>
                <c:pt idx="1513">
                  <c:v>0.41849999999999998</c:v>
                </c:pt>
                <c:pt idx="1514">
                  <c:v>0.43020000000000003</c:v>
                </c:pt>
                <c:pt idx="1515">
                  <c:v>0.41510000000000002</c:v>
                </c:pt>
                <c:pt idx="1516">
                  <c:v>0.43130000000000002</c:v>
                </c:pt>
                <c:pt idx="1517">
                  <c:v>0.41959999999999997</c:v>
                </c:pt>
                <c:pt idx="1518">
                  <c:v>0.43490000000000001</c:v>
                </c:pt>
                <c:pt idx="1519">
                  <c:v>0.42180000000000001</c:v>
                </c:pt>
                <c:pt idx="1520">
                  <c:v>0.42149999999999999</c:v>
                </c:pt>
                <c:pt idx="1521">
                  <c:v>0.43909999999999999</c:v>
                </c:pt>
                <c:pt idx="1522">
                  <c:v>0.42570000000000002</c:v>
                </c:pt>
                <c:pt idx="1523">
                  <c:v>0.43140000000000001</c:v>
                </c:pt>
                <c:pt idx="1524">
                  <c:v>0.42970000000000003</c:v>
                </c:pt>
                <c:pt idx="1525">
                  <c:v>0.43909999999999999</c:v>
                </c:pt>
                <c:pt idx="1526">
                  <c:v>0.42599999999999999</c:v>
                </c:pt>
                <c:pt idx="1527">
                  <c:v>0.44309999999999999</c:v>
                </c:pt>
                <c:pt idx="1528">
                  <c:v>0.42809999999999998</c:v>
                </c:pt>
                <c:pt idx="1529">
                  <c:v>0.42059999999999997</c:v>
                </c:pt>
                <c:pt idx="1530">
                  <c:v>0.42599999999999999</c:v>
                </c:pt>
                <c:pt idx="1531">
                  <c:v>0.42899999999999999</c:v>
                </c:pt>
                <c:pt idx="1532">
                  <c:v>0.43990000000000001</c:v>
                </c:pt>
                <c:pt idx="1533">
                  <c:v>0.43419999999999997</c:v>
                </c:pt>
                <c:pt idx="1534">
                  <c:v>0.43919999999999998</c:v>
                </c:pt>
                <c:pt idx="1535">
                  <c:v>0.44319999999999998</c:v>
                </c:pt>
                <c:pt idx="1536">
                  <c:v>0.43419999999999997</c:v>
                </c:pt>
                <c:pt idx="1537">
                  <c:v>0.42459999999999998</c:v>
                </c:pt>
                <c:pt idx="1538">
                  <c:v>0.42530000000000001</c:v>
                </c:pt>
                <c:pt idx="1539">
                  <c:v>0.41499999999999998</c:v>
                </c:pt>
                <c:pt idx="1540">
                  <c:v>0.42949999999999999</c:v>
                </c:pt>
                <c:pt idx="1541">
                  <c:v>0.41499999999999998</c:v>
                </c:pt>
                <c:pt idx="1542">
                  <c:v>0.42599999999999999</c:v>
                </c:pt>
                <c:pt idx="1543">
                  <c:v>0.41920000000000002</c:v>
                </c:pt>
                <c:pt idx="1544">
                  <c:v>0.4078</c:v>
                </c:pt>
                <c:pt idx="1545">
                  <c:v>0.43190000000000001</c:v>
                </c:pt>
                <c:pt idx="1546">
                  <c:v>0.42820000000000003</c:v>
                </c:pt>
                <c:pt idx="1547">
                  <c:v>0.42609999999999998</c:v>
                </c:pt>
                <c:pt idx="1548">
                  <c:v>0.4239</c:v>
                </c:pt>
                <c:pt idx="1549">
                  <c:v>0.4304</c:v>
                </c:pt>
                <c:pt idx="1550">
                  <c:v>0.41489999999999999</c:v>
                </c:pt>
                <c:pt idx="1551">
                  <c:v>0.41710000000000003</c:v>
                </c:pt>
                <c:pt idx="1552">
                  <c:v>0.43540000000000001</c:v>
                </c:pt>
                <c:pt idx="1553">
                  <c:v>0.41970000000000002</c:v>
                </c:pt>
                <c:pt idx="1554">
                  <c:v>0.4138</c:v>
                </c:pt>
                <c:pt idx="1555">
                  <c:v>0.42770000000000002</c:v>
                </c:pt>
                <c:pt idx="1556">
                  <c:v>0.42009999999999997</c:v>
                </c:pt>
                <c:pt idx="1557">
                  <c:v>0.4425</c:v>
                </c:pt>
                <c:pt idx="1558">
                  <c:v>0.4264</c:v>
                </c:pt>
                <c:pt idx="1559">
                  <c:v>0.44190000000000002</c:v>
                </c:pt>
                <c:pt idx="1560">
                  <c:v>0.42809999999999998</c:v>
                </c:pt>
                <c:pt idx="1561">
                  <c:v>0.43099999999999999</c:v>
                </c:pt>
                <c:pt idx="1562">
                  <c:v>0.40899999999999997</c:v>
                </c:pt>
                <c:pt idx="1563">
                  <c:v>0.41689999999999999</c:v>
                </c:pt>
                <c:pt idx="1564">
                  <c:v>0.44429999999999997</c:v>
                </c:pt>
                <c:pt idx="1565">
                  <c:v>0.441</c:v>
                </c:pt>
                <c:pt idx="1566">
                  <c:v>0.43120000000000003</c:v>
                </c:pt>
                <c:pt idx="1567">
                  <c:v>0.42770000000000002</c:v>
                </c:pt>
                <c:pt idx="1568">
                  <c:v>0.45050000000000001</c:v>
                </c:pt>
                <c:pt idx="1569">
                  <c:v>0.43330000000000002</c:v>
                </c:pt>
                <c:pt idx="1570">
                  <c:v>0.43309999999999998</c:v>
                </c:pt>
                <c:pt idx="1571">
                  <c:v>0.43120000000000003</c:v>
                </c:pt>
                <c:pt idx="1572">
                  <c:v>0.41389999999999999</c:v>
                </c:pt>
                <c:pt idx="1573">
                  <c:v>0.43990000000000001</c:v>
                </c:pt>
                <c:pt idx="1574">
                  <c:v>0.42620000000000002</c:v>
                </c:pt>
                <c:pt idx="1575">
                  <c:v>0.43680000000000002</c:v>
                </c:pt>
                <c:pt idx="1576">
                  <c:v>0.42259999999999998</c:v>
                </c:pt>
                <c:pt idx="1577">
                  <c:v>0.43190000000000001</c:v>
                </c:pt>
                <c:pt idx="1578">
                  <c:v>0.42899999999999999</c:v>
                </c:pt>
                <c:pt idx="1579">
                  <c:v>0.44390000000000002</c:v>
                </c:pt>
                <c:pt idx="1580">
                  <c:v>0.41959999999999997</c:v>
                </c:pt>
                <c:pt idx="1581">
                  <c:v>0.4325</c:v>
                </c:pt>
                <c:pt idx="1582">
                  <c:v>0.43609999999999999</c:v>
                </c:pt>
                <c:pt idx="1583">
                  <c:v>0.42049999999999998</c:v>
                </c:pt>
                <c:pt idx="1584">
                  <c:v>0.4229</c:v>
                </c:pt>
                <c:pt idx="1585">
                  <c:v>0.4199</c:v>
                </c:pt>
                <c:pt idx="1586">
                  <c:v>0.42870000000000003</c:v>
                </c:pt>
                <c:pt idx="1587">
                  <c:v>0.43480000000000002</c:v>
                </c:pt>
                <c:pt idx="1588">
                  <c:v>0.43149999999999999</c:v>
                </c:pt>
                <c:pt idx="1589">
                  <c:v>0.43130000000000002</c:v>
                </c:pt>
                <c:pt idx="1590">
                  <c:v>0.45129999999999998</c:v>
                </c:pt>
                <c:pt idx="1591">
                  <c:v>0.42270000000000002</c:v>
                </c:pt>
                <c:pt idx="1592">
                  <c:v>0.43049999999999999</c:v>
                </c:pt>
                <c:pt idx="1593">
                  <c:v>0.41899999999999998</c:v>
                </c:pt>
                <c:pt idx="1594">
                  <c:v>0.42299999999999999</c:v>
                </c:pt>
                <c:pt idx="1595">
                  <c:v>0.42449999999999999</c:v>
                </c:pt>
                <c:pt idx="1596">
                  <c:v>0.44030000000000002</c:v>
                </c:pt>
                <c:pt idx="1597">
                  <c:v>0.43259999999999998</c:v>
                </c:pt>
                <c:pt idx="1598">
                  <c:v>0.42009999999999997</c:v>
                </c:pt>
                <c:pt idx="1599">
                  <c:v>0.41839999999999999</c:v>
                </c:pt>
                <c:pt idx="1600">
                  <c:v>0.41760000000000003</c:v>
                </c:pt>
                <c:pt idx="1601">
                  <c:v>0.43030000000000002</c:v>
                </c:pt>
                <c:pt idx="1602">
                  <c:v>0.42249999999999999</c:v>
                </c:pt>
                <c:pt idx="1603">
                  <c:v>0.43569999999999998</c:v>
                </c:pt>
                <c:pt idx="1604">
                  <c:v>0.42120000000000002</c:v>
                </c:pt>
                <c:pt idx="1605">
                  <c:v>0.42470000000000002</c:v>
                </c:pt>
                <c:pt idx="1606">
                  <c:v>0.42230000000000001</c:v>
                </c:pt>
                <c:pt idx="1607">
                  <c:v>0.4476</c:v>
                </c:pt>
                <c:pt idx="1608">
                  <c:v>0.43109999999999998</c:v>
                </c:pt>
                <c:pt idx="1609">
                  <c:v>0.41970000000000002</c:v>
                </c:pt>
                <c:pt idx="1610">
                  <c:v>0.42780000000000001</c:v>
                </c:pt>
                <c:pt idx="1611">
                  <c:v>0.4204</c:v>
                </c:pt>
                <c:pt idx="1612">
                  <c:v>0.43359999999999999</c:v>
                </c:pt>
                <c:pt idx="1613">
                  <c:v>0.40579999999999999</c:v>
                </c:pt>
                <c:pt idx="1614">
                  <c:v>0.41399999999999998</c:v>
                </c:pt>
                <c:pt idx="1615">
                  <c:v>0.43380000000000002</c:v>
                </c:pt>
                <c:pt idx="1616">
                  <c:v>0.42309999999999998</c:v>
                </c:pt>
                <c:pt idx="1617">
                  <c:v>0.42880000000000001</c:v>
                </c:pt>
                <c:pt idx="1618">
                  <c:v>0.42080000000000001</c:v>
                </c:pt>
                <c:pt idx="1619">
                  <c:v>0.4194</c:v>
                </c:pt>
                <c:pt idx="1620">
                  <c:v>0.42749999999999999</c:v>
                </c:pt>
                <c:pt idx="1621">
                  <c:v>0.43209999999999998</c:v>
                </c:pt>
                <c:pt idx="1622">
                  <c:v>0.44450000000000001</c:v>
                </c:pt>
                <c:pt idx="1623">
                  <c:v>0.42520000000000002</c:v>
                </c:pt>
                <c:pt idx="1624">
                  <c:v>0.43480000000000002</c:v>
                </c:pt>
                <c:pt idx="1625">
                  <c:v>0.41849999999999998</c:v>
                </c:pt>
                <c:pt idx="1626">
                  <c:v>0.42659999999999998</c:v>
                </c:pt>
                <c:pt idx="1627">
                  <c:v>0.43359999999999999</c:v>
                </c:pt>
                <c:pt idx="1628">
                  <c:v>0.4284</c:v>
                </c:pt>
                <c:pt idx="1629">
                  <c:v>0.43930000000000002</c:v>
                </c:pt>
                <c:pt idx="1630">
                  <c:v>0.42899999999999999</c:v>
                </c:pt>
                <c:pt idx="1631">
                  <c:v>0.43630000000000002</c:v>
                </c:pt>
                <c:pt idx="1632">
                  <c:v>0.42859999999999998</c:v>
                </c:pt>
                <c:pt idx="1633">
                  <c:v>0.41449999999999998</c:v>
                </c:pt>
                <c:pt idx="1634">
                  <c:v>0.42480000000000001</c:v>
                </c:pt>
                <c:pt idx="1635">
                  <c:v>0.4153</c:v>
                </c:pt>
                <c:pt idx="1636">
                  <c:v>0.4239</c:v>
                </c:pt>
                <c:pt idx="1637">
                  <c:v>0.41570000000000001</c:v>
                </c:pt>
                <c:pt idx="1638">
                  <c:v>0.42920000000000003</c:v>
                </c:pt>
                <c:pt idx="1639">
                  <c:v>0.44119999999999998</c:v>
                </c:pt>
                <c:pt idx="1640">
                  <c:v>0.43120000000000003</c:v>
                </c:pt>
                <c:pt idx="1641">
                  <c:v>0.4229</c:v>
                </c:pt>
                <c:pt idx="1642">
                  <c:v>0.4425</c:v>
                </c:pt>
                <c:pt idx="1643">
                  <c:v>0.42909999999999998</c:v>
                </c:pt>
                <c:pt idx="1644">
                  <c:v>0.42570000000000002</c:v>
                </c:pt>
                <c:pt idx="1645">
                  <c:v>0.44190000000000002</c:v>
                </c:pt>
                <c:pt idx="1646">
                  <c:v>0.42470000000000002</c:v>
                </c:pt>
                <c:pt idx="1647">
                  <c:v>0.43230000000000002</c:v>
                </c:pt>
                <c:pt idx="1648">
                  <c:v>0.4229</c:v>
                </c:pt>
                <c:pt idx="1649">
                  <c:v>0.4335</c:v>
                </c:pt>
                <c:pt idx="1650">
                  <c:v>0.43230000000000002</c:v>
                </c:pt>
                <c:pt idx="1651">
                  <c:v>0.43590000000000001</c:v>
                </c:pt>
                <c:pt idx="1652">
                  <c:v>0.43759999999999999</c:v>
                </c:pt>
                <c:pt idx="1653">
                  <c:v>0.43269999999999997</c:v>
                </c:pt>
                <c:pt idx="1654">
                  <c:v>0.4476</c:v>
                </c:pt>
                <c:pt idx="1655">
                  <c:v>0.41010000000000002</c:v>
                </c:pt>
                <c:pt idx="1656">
                  <c:v>0.4279</c:v>
                </c:pt>
                <c:pt idx="1657">
                  <c:v>0.43280000000000002</c:v>
                </c:pt>
                <c:pt idx="1658">
                  <c:v>0.41839999999999999</c:v>
                </c:pt>
                <c:pt idx="1659">
                  <c:v>0.4335</c:v>
                </c:pt>
                <c:pt idx="1660">
                  <c:v>0.43009999999999998</c:v>
                </c:pt>
                <c:pt idx="1661">
                  <c:v>0.41830000000000001</c:v>
                </c:pt>
                <c:pt idx="1662">
                  <c:v>0.42180000000000001</c:v>
                </c:pt>
                <c:pt idx="1663">
                  <c:v>0.42780000000000001</c:v>
                </c:pt>
                <c:pt idx="1664">
                  <c:v>0.4325</c:v>
                </c:pt>
                <c:pt idx="1665">
                  <c:v>0.43290000000000001</c:v>
                </c:pt>
                <c:pt idx="1666">
                  <c:v>0.4335</c:v>
                </c:pt>
                <c:pt idx="1667">
                  <c:v>0.44219999999999998</c:v>
                </c:pt>
                <c:pt idx="1668">
                  <c:v>0.42480000000000001</c:v>
                </c:pt>
                <c:pt idx="1669">
                  <c:v>0.43080000000000002</c:v>
                </c:pt>
                <c:pt idx="1670">
                  <c:v>0.43840000000000001</c:v>
                </c:pt>
                <c:pt idx="1671">
                  <c:v>0.43680000000000002</c:v>
                </c:pt>
                <c:pt idx="1672">
                  <c:v>0.42599999999999999</c:v>
                </c:pt>
                <c:pt idx="1673">
                  <c:v>0.42220000000000002</c:v>
                </c:pt>
                <c:pt idx="1674">
                  <c:v>0.40529999999999999</c:v>
                </c:pt>
                <c:pt idx="1675">
                  <c:v>0.42299999999999999</c:v>
                </c:pt>
                <c:pt idx="1676">
                  <c:v>0.39800000000000002</c:v>
                </c:pt>
                <c:pt idx="1677">
                  <c:v>0.42930000000000001</c:v>
                </c:pt>
                <c:pt idx="1678">
                  <c:v>0.42809999999999998</c:v>
                </c:pt>
                <c:pt idx="1679">
                  <c:v>0.42299999999999999</c:v>
                </c:pt>
                <c:pt idx="1680">
                  <c:v>0.41949999999999998</c:v>
                </c:pt>
                <c:pt idx="1681">
                  <c:v>0.41020000000000001</c:v>
                </c:pt>
                <c:pt idx="1682">
                  <c:v>0.43730000000000002</c:v>
                </c:pt>
                <c:pt idx="1683">
                  <c:v>0.44159999999999999</c:v>
                </c:pt>
                <c:pt idx="1684">
                  <c:v>0.42220000000000002</c:v>
                </c:pt>
                <c:pt idx="1685">
                  <c:v>0.42930000000000001</c:v>
                </c:pt>
                <c:pt idx="1686">
                  <c:v>0.4113</c:v>
                </c:pt>
                <c:pt idx="1687">
                  <c:v>0.42330000000000001</c:v>
                </c:pt>
                <c:pt idx="1688">
                  <c:v>0.4259</c:v>
                </c:pt>
                <c:pt idx="1689">
                  <c:v>0.4365</c:v>
                </c:pt>
                <c:pt idx="1690">
                  <c:v>0.40639999999999998</c:v>
                </c:pt>
                <c:pt idx="1691">
                  <c:v>0.4244</c:v>
                </c:pt>
                <c:pt idx="1692">
                  <c:v>0.43280000000000002</c:v>
                </c:pt>
                <c:pt idx="1693">
                  <c:v>0.4335</c:v>
                </c:pt>
                <c:pt idx="1694">
                  <c:v>0.43669999999999998</c:v>
                </c:pt>
                <c:pt idx="1695">
                  <c:v>0.42559999999999998</c:v>
                </c:pt>
                <c:pt idx="1696">
                  <c:v>0.43590000000000001</c:v>
                </c:pt>
                <c:pt idx="1697">
                  <c:v>0.43109999999999998</c:v>
                </c:pt>
                <c:pt idx="1698">
                  <c:v>0.43130000000000002</c:v>
                </c:pt>
                <c:pt idx="1699">
                  <c:v>0.41599999999999998</c:v>
                </c:pt>
                <c:pt idx="1700">
                  <c:v>0.41770000000000002</c:v>
                </c:pt>
                <c:pt idx="1701">
                  <c:v>0.42609999999999998</c:v>
                </c:pt>
                <c:pt idx="1702">
                  <c:v>0.43230000000000002</c:v>
                </c:pt>
                <c:pt idx="1703">
                  <c:v>0.42099999999999999</c:v>
                </c:pt>
                <c:pt idx="1704">
                  <c:v>0.44009999999999999</c:v>
                </c:pt>
                <c:pt idx="1705">
                  <c:v>0.44180000000000003</c:v>
                </c:pt>
                <c:pt idx="1706">
                  <c:v>0.41899999999999998</c:v>
                </c:pt>
                <c:pt idx="1707">
                  <c:v>0.42630000000000001</c:v>
                </c:pt>
                <c:pt idx="1708">
                  <c:v>0.4204</c:v>
                </c:pt>
                <c:pt idx="1709">
                  <c:v>0.41849999999999998</c:v>
                </c:pt>
                <c:pt idx="1710">
                  <c:v>0.41599999999999998</c:v>
                </c:pt>
                <c:pt idx="1711">
                  <c:v>0.42430000000000001</c:v>
                </c:pt>
                <c:pt idx="1712">
                  <c:v>0.44019999999999998</c:v>
                </c:pt>
                <c:pt idx="1713">
                  <c:v>0.41570000000000001</c:v>
                </c:pt>
                <c:pt idx="1714">
                  <c:v>0.4294</c:v>
                </c:pt>
                <c:pt idx="1715">
                  <c:v>0.42280000000000001</c:v>
                </c:pt>
                <c:pt idx="1716">
                  <c:v>0.42509999999999998</c:v>
                </c:pt>
                <c:pt idx="1717">
                  <c:v>0.41239999999999999</c:v>
                </c:pt>
                <c:pt idx="1718">
                  <c:v>0.4355</c:v>
                </c:pt>
                <c:pt idx="1719">
                  <c:v>0.42959999999999998</c:v>
                </c:pt>
                <c:pt idx="1720">
                  <c:v>0.40639999999999998</c:v>
                </c:pt>
                <c:pt idx="1721">
                  <c:v>0.42849999999999999</c:v>
                </c:pt>
                <c:pt idx="1722">
                  <c:v>0.43269999999999997</c:v>
                </c:pt>
                <c:pt idx="1723">
                  <c:v>0.4299</c:v>
                </c:pt>
                <c:pt idx="1724">
                  <c:v>0.43890000000000001</c:v>
                </c:pt>
                <c:pt idx="1725">
                  <c:v>0.41649999999999998</c:v>
                </c:pt>
                <c:pt idx="1726">
                  <c:v>0.42880000000000001</c:v>
                </c:pt>
                <c:pt idx="1727">
                  <c:v>0.43109999999999998</c:v>
                </c:pt>
                <c:pt idx="1728">
                  <c:v>0.42130000000000001</c:v>
                </c:pt>
                <c:pt idx="1729">
                  <c:v>0.44069999999999998</c:v>
                </c:pt>
                <c:pt idx="1730">
                  <c:v>0.43149999999999999</c:v>
                </c:pt>
                <c:pt idx="1731">
                  <c:v>0.41749999999999998</c:v>
                </c:pt>
                <c:pt idx="1732">
                  <c:v>0.42670000000000002</c:v>
                </c:pt>
                <c:pt idx="1733">
                  <c:v>0.4335</c:v>
                </c:pt>
                <c:pt idx="1734">
                  <c:v>0.42120000000000002</c:v>
                </c:pt>
                <c:pt idx="1735">
                  <c:v>0.43</c:v>
                </c:pt>
                <c:pt idx="1736">
                  <c:v>0.44169999999999998</c:v>
                </c:pt>
                <c:pt idx="1737">
                  <c:v>0.41599999999999998</c:v>
                </c:pt>
                <c:pt idx="1738">
                  <c:v>0.42320000000000002</c:v>
                </c:pt>
                <c:pt idx="1739">
                  <c:v>0.4224</c:v>
                </c:pt>
                <c:pt idx="1740">
                  <c:v>0.42870000000000003</c:v>
                </c:pt>
                <c:pt idx="1741">
                  <c:v>0.4279</c:v>
                </c:pt>
                <c:pt idx="1742">
                  <c:v>0.43020000000000003</c:v>
                </c:pt>
                <c:pt idx="1743">
                  <c:v>0.42020000000000002</c:v>
                </c:pt>
                <c:pt idx="1744">
                  <c:v>0.42980000000000002</c:v>
                </c:pt>
                <c:pt idx="1745">
                  <c:v>0.4335</c:v>
                </c:pt>
                <c:pt idx="1746">
                  <c:v>0.4395</c:v>
                </c:pt>
                <c:pt idx="1747">
                  <c:v>0.42820000000000003</c:v>
                </c:pt>
                <c:pt idx="1748">
                  <c:v>0.4274</c:v>
                </c:pt>
                <c:pt idx="1749">
                  <c:v>0.41099999999999998</c:v>
                </c:pt>
                <c:pt idx="1750">
                  <c:v>0.439</c:v>
                </c:pt>
                <c:pt idx="1751">
                  <c:v>0.4274</c:v>
                </c:pt>
                <c:pt idx="1752">
                  <c:v>0.439</c:v>
                </c:pt>
                <c:pt idx="1753">
                  <c:v>0.4158</c:v>
                </c:pt>
                <c:pt idx="1754">
                  <c:v>0.45960000000000001</c:v>
                </c:pt>
                <c:pt idx="1755">
                  <c:v>0.42470000000000002</c:v>
                </c:pt>
                <c:pt idx="1756">
                  <c:v>0.43120000000000003</c:v>
                </c:pt>
                <c:pt idx="1757">
                  <c:v>0.43159999999999998</c:v>
                </c:pt>
                <c:pt idx="1758">
                  <c:v>0.42309999999999998</c:v>
                </c:pt>
                <c:pt idx="1759">
                  <c:v>0.41389999999999999</c:v>
                </c:pt>
                <c:pt idx="1760">
                  <c:v>0.4214</c:v>
                </c:pt>
                <c:pt idx="1761">
                  <c:v>0.4264</c:v>
                </c:pt>
                <c:pt idx="1762">
                  <c:v>0.42649999999999999</c:v>
                </c:pt>
                <c:pt idx="1763">
                  <c:v>0.43140000000000001</c:v>
                </c:pt>
                <c:pt idx="1764">
                  <c:v>0.43009999999999998</c:v>
                </c:pt>
                <c:pt idx="1765">
                  <c:v>0.4325</c:v>
                </c:pt>
                <c:pt idx="1766">
                  <c:v>0.43269999999999997</c:v>
                </c:pt>
                <c:pt idx="1767">
                  <c:v>0.42649999999999999</c:v>
                </c:pt>
                <c:pt idx="1768">
                  <c:v>0.4168</c:v>
                </c:pt>
                <c:pt idx="1769">
                  <c:v>0.44350000000000001</c:v>
                </c:pt>
                <c:pt idx="1770">
                  <c:v>0.42309999999999998</c:v>
                </c:pt>
                <c:pt idx="1771">
                  <c:v>0.4304</c:v>
                </c:pt>
                <c:pt idx="1772">
                  <c:v>0.43049999999999999</c:v>
                </c:pt>
                <c:pt idx="1773">
                  <c:v>0.42780000000000001</c:v>
                </c:pt>
                <c:pt idx="1774">
                  <c:v>0.43109999999999998</c:v>
                </c:pt>
                <c:pt idx="1775">
                  <c:v>0.42170000000000002</c:v>
                </c:pt>
                <c:pt idx="1776">
                  <c:v>0.42449999999999999</c:v>
                </c:pt>
                <c:pt idx="1777">
                  <c:v>0.4249</c:v>
                </c:pt>
                <c:pt idx="1778">
                  <c:v>0.42870000000000003</c:v>
                </c:pt>
                <c:pt idx="1779">
                  <c:v>0.41389999999999999</c:v>
                </c:pt>
                <c:pt idx="1780">
                  <c:v>0.4365</c:v>
                </c:pt>
                <c:pt idx="1781">
                  <c:v>0.43469999999999998</c:v>
                </c:pt>
                <c:pt idx="1782">
                  <c:v>0.41880000000000001</c:v>
                </c:pt>
                <c:pt idx="1783">
                  <c:v>0.42</c:v>
                </c:pt>
                <c:pt idx="1784">
                  <c:v>0.40460000000000002</c:v>
                </c:pt>
                <c:pt idx="1785">
                  <c:v>0.43070000000000003</c:v>
                </c:pt>
                <c:pt idx="1786">
                  <c:v>0.41460000000000002</c:v>
                </c:pt>
                <c:pt idx="1787">
                  <c:v>0.43090000000000001</c:v>
                </c:pt>
                <c:pt idx="1788">
                  <c:v>0.43020000000000003</c:v>
                </c:pt>
                <c:pt idx="1789">
                  <c:v>0.41239999999999999</c:v>
                </c:pt>
                <c:pt idx="1790">
                  <c:v>0.4234</c:v>
                </c:pt>
                <c:pt idx="1791">
                  <c:v>0.43049999999999999</c:v>
                </c:pt>
                <c:pt idx="1792">
                  <c:v>0.42270000000000002</c:v>
                </c:pt>
                <c:pt idx="1793">
                  <c:v>0.44350000000000001</c:v>
                </c:pt>
                <c:pt idx="1794">
                  <c:v>0.42259999999999998</c:v>
                </c:pt>
                <c:pt idx="1795">
                  <c:v>0.42580000000000001</c:v>
                </c:pt>
                <c:pt idx="1796">
                  <c:v>0.43890000000000001</c:v>
                </c:pt>
                <c:pt idx="1797">
                  <c:v>0.4345</c:v>
                </c:pt>
                <c:pt idx="1798">
                  <c:v>0.42480000000000001</c:v>
                </c:pt>
                <c:pt idx="1799">
                  <c:v>0.43009999999999998</c:v>
                </c:pt>
                <c:pt idx="1800">
                  <c:v>0.42209999999999998</c:v>
                </c:pt>
                <c:pt idx="1801">
                  <c:v>0.43890000000000001</c:v>
                </c:pt>
                <c:pt idx="1802">
                  <c:v>0.41739999999999999</c:v>
                </c:pt>
                <c:pt idx="1803">
                  <c:v>0.42049999999999998</c:v>
                </c:pt>
                <c:pt idx="1804">
                  <c:v>0.4214</c:v>
                </c:pt>
                <c:pt idx="1805">
                  <c:v>0.43890000000000001</c:v>
                </c:pt>
                <c:pt idx="1806">
                  <c:v>0.41710000000000003</c:v>
                </c:pt>
                <c:pt idx="1807">
                  <c:v>0.43680000000000002</c:v>
                </c:pt>
                <c:pt idx="1808">
                  <c:v>0.43090000000000001</c:v>
                </c:pt>
                <c:pt idx="1809">
                  <c:v>0.4289</c:v>
                </c:pt>
                <c:pt idx="1810">
                  <c:v>0.42020000000000002</c:v>
                </c:pt>
                <c:pt idx="1811">
                  <c:v>0.42799999999999999</c:v>
                </c:pt>
                <c:pt idx="1812">
                  <c:v>0.4108</c:v>
                </c:pt>
                <c:pt idx="1813">
                  <c:v>0.44440000000000002</c:v>
                </c:pt>
                <c:pt idx="1814">
                  <c:v>0.43480000000000002</c:v>
                </c:pt>
                <c:pt idx="1815">
                  <c:v>0.4506</c:v>
                </c:pt>
                <c:pt idx="1816">
                  <c:v>0.4355</c:v>
                </c:pt>
                <c:pt idx="1817">
                  <c:v>0.43569999999999998</c:v>
                </c:pt>
                <c:pt idx="1818">
                  <c:v>0.4395</c:v>
                </c:pt>
                <c:pt idx="1819">
                  <c:v>0.43319999999999997</c:v>
                </c:pt>
                <c:pt idx="1820">
                  <c:v>0.42699999999999999</c:v>
                </c:pt>
                <c:pt idx="1821">
                  <c:v>0.433</c:v>
                </c:pt>
                <c:pt idx="1822">
                  <c:v>0.42380000000000001</c:v>
                </c:pt>
                <c:pt idx="1823">
                  <c:v>0.44069999999999998</c:v>
                </c:pt>
                <c:pt idx="1824">
                  <c:v>0.42549999999999999</c:v>
                </c:pt>
                <c:pt idx="1825">
                  <c:v>0.45019999999999999</c:v>
                </c:pt>
                <c:pt idx="1826">
                  <c:v>0.43719999999999998</c:v>
                </c:pt>
                <c:pt idx="1827">
                  <c:v>0.43430000000000002</c:v>
                </c:pt>
                <c:pt idx="1828">
                  <c:v>0.43309999999999998</c:v>
                </c:pt>
                <c:pt idx="1829">
                  <c:v>0.42630000000000001</c:v>
                </c:pt>
                <c:pt idx="1830">
                  <c:v>0.41980000000000001</c:v>
                </c:pt>
                <c:pt idx="1831">
                  <c:v>0.44500000000000001</c:v>
                </c:pt>
                <c:pt idx="1832">
                  <c:v>0.41810000000000003</c:v>
                </c:pt>
                <c:pt idx="1833">
                  <c:v>0.4284</c:v>
                </c:pt>
                <c:pt idx="1834">
                  <c:v>0.41549999999999998</c:v>
                </c:pt>
                <c:pt idx="1835">
                  <c:v>0.43209999999999998</c:v>
                </c:pt>
                <c:pt idx="1836">
                  <c:v>0.41549999999999998</c:v>
                </c:pt>
                <c:pt idx="1837">
                  <c:v>0.42380000000000001</c:v>
                </c:pt>
                <c:pt idx="1838">
                  <c:v>0.43159999999999998</c:v>
                </c:pt>
                <c:pt idx="1839">
                  <c:v>0.42980000000000002</c:v>
                </c:pt>
                <c:pt idx="1840">
                  <c:v>0.43959999999999999</c:v>
                </c:pt>
                <c:pt idx="1841">
                  <c:v>0.43490000000000001</c:v>
                </c:pt>
                <c:pt idx="1842">
                  <c:v>0.42630000000000001</c:v>
                </c:pt>
                <c:pt idx="1843">
                  <c:v>0.41620000000000001</c:v>
                </c:pt>
                <c:pt idx="1844">
                  <c:v>0.41410000000000002</c:v>
                </c:pt>
                <c:pt idx="1845">
                  <c:v>0.41460000000000002</c:v>
                </c:pt>
                <c:pt idx="1846">
                  <c:v>0.43990000000000001</c:v>
                </c:pt>
                <c:pt idx="1847">
                  <c:v>0.4128</c:v>
                </c:pt>
                <c:pt idx="1848">
                  <c:v>0.41210000000000002</c:v>
                </c:pt>
                <c:pt idx="1849">
                  <c:v>0.42259999999999998</c:v>
                </c:pt>
                <c:pt idx="1850">
                  <c:v>0.43340000000000001</c:v>
                </c:pt>
                <c:pt idx="1851">
                  <c:v>0.433</c:v>
                </c:pt>
                <c:pt idx="1852">
                  <c:v>0.4224</c:v>
                </c:pt>
                <c:pt idx="1853">
                  <c:v>0.42380000000000001</c:v>
                </c:pt>
                <c:pt idx="1854">
                  <c:v>0.43280000000000002</c:v>
                </c:pt>
                <c:pt idx="1855">
                  <c:v>0.44990000000000002</c:v>
                </c:pt>
                <c:pt idx="1856">
                  <c:v>0.433</c:v>
                </c:pt>
                <c:pt idx="1857">
                  <c:v>0.42659999999999998</c:v>
                </c:pt>
                <c:pt idx="1858">
                  <c:v>0.43990000000000001</c:v>
                </c:pt>
                <c:pt idx="1859">
                  <c:v>0.44169999999999998</c:v>
                </c:pt>
                <c:pt idx="1860">
                  <c:v>0.4234</c:v>
                </c:pt>
                <c:pt idx="1861">
                  <c:v>0.42159999999999997</c:v>
                </c:pt>
                <c:pt idx="1862">
                  <c:v>0.43319999999999997</c:v>
                </c:pt>
                <c:pt idx="1863">
                  <c:v>0.4153</c:v>
                </c:pt>
                <c:pt idx="1864">
                  <c:v>0.42980000000000002</c:v>
                </c:pt>
                <c:pt idx="1865">
                  <c:v>0.43099999999999999</c:v>
                </c:pt>
                <c:pt idx="1866">
                  <c:v>0.4199</c:v>
                </c:pt>
                <c:pt idx="1867">
                  <c:v>0.43440000000000001</c:v>
                </c:pt>
                <c:pt idx="1868">
                  <c:v>0.42330000000000001</c:v>
                </c:pt>
                <c:pt idx="1869">
                  <c:v>0.42680000000000001</c:v>
                </c:pt>
                <c:pt idx="1870">
                  <c:v>0.42820000000000003</c:v>
                </c:pt>
                <c:pt idx="1871">
                  <c:v>0.43099999999999999</c:v>
                </c:pt>
                <c:pt idx="1872">
                  <c:v>0.4299</c:v>
                </c:pt>
                <c:pt idx="1873">
                  <c:v>0.42580000000000001</c:v>
                </c:pt>
                <c:pt idx="1874">
                  <c:v>0.4158</c:v>
                </c:pt>
                <c:pt idx="1875">
                  <c:v>0.41889999999999999</c:v>
                </c:pt>
                <c:pt idx="1876">
                  <c:v>0.43609999999999999</c:v>
                </c:pt>
                <c:pt idx="1877">
                  <c:v>0.43340000000000001</c:v>
                </c:pt>
                <c:pt idx="1878">
                  <c:v>0.4219</c:v>
                </c:pt>
                <c:pt idx="1879">
                  <c:v>0.42399999999999999</c:v>
                </c:pt>
                <c:pt idx="1880">
                  <c:v>0.42920000000000003</c:v>
                </c:pt>
                <c:pt idx="1881">
                  <c:v>0.43020000000000003</c:v>
                </c:pt>
                <c:pt idx="1882">
                  <c:v>0.42009999999999997</c:v>
                </c:pt>
                <c:pt idx="1883">
                  <c:v>0.44379999999999997</c:v>
                </c:pt>
                <c:pt idx="1884">
                  <c:v>0.43259999999999998</c:v>
                </c:pt>
                <c:pt idx="1885">
                  <c:v>0.42</c:v>
                </c:pt>
                <c:pt idx="1886">
                  <c:v>0.43159999999999998</c:v>
                </c:pt>
                <c:pt idx="1887">
                  <c:v>0.441</c:v>
                </c:pt>
                <c:pt idx="1888">
                  <c:v>0.43219999999999997</c:v>
                </c:pt>
                <c:pt idx="1889">
                  <c:v>0.41320000000000001</c:v>
                </c:pt>
                <c:pt idx="1890">
                  <c:v>0.41889999999999999</c:v>
                </c:pt>
                <c:pt idx="1891">
                  <c:v>0.42970000000000003</c:v>
                </c:pt>
                <c:pt idx="1892">
                  <c:v>0.40560000000000002</c:v>
                </c:pt>
                <c:pt idx="1893">
                  <c:v>0.41249999999999998</c:v>
                </c:pt>
                <c:pt idx="1894">
                  <c:v>0.43009999999999998</c:v>
                </c:pt>
                <c:pt idx="1895">
                  <c:v>0.43369999999999997</c:v>
                </c:pt>
                <c:pt idx="1896">
                  <c:v>0.42430000000000001</c:v>
                </c:pt>
                <c:pt idx="1897">
                  <c:v>0.4304</c:v>
                </c:pt>
                <c:pt idx="1898">
                  <c:v>0.43120000000000003</c:v>
                </c:pt>
                <c:pt idx="1899">
                  <c:v>0.4325</c:v>
                </c:pt>
                <c:pt idx="1900">
                  <c:v>0.41710000000000003</c:v>
                </c:pt>
                <c:pt idx="1901">
                  <c:v>0.42199999999999999</c:v>
                </c:pt>
                <c:pt idx="1902">
                  <c:v>0.4299</c:v>
                </c:pt>
                <c:pt idx="1903">
                  <c:v>0.4269</c:v>
                </c:pt>
                <c:pt idx="1904">
                  <c:v>0.43269999999999997</c:v>
                </c:pt>
                <c:pt idx="1905">
                  <c:v>0.43120000000000003</c:v>
                </c:pt>
                <c:pt idx="1906">
                  <c:v>0.42899999999999999</c:v>
                </c:pt>
                <c:pt idx="1907">
                  <c:v>0.43180000000000002</c:v>
                </c:pt>
                <c:pt idx="1908">
                  <c:v>0.40229999999999999</c:v>
                </c:pt>
                <c:pt idx="1909">
                  <c:v>0.4284</c:v>
                </c:pt>
                <c:pt idx="1910">
                  <c:v>0.43440000000000001</c:v>
                </c:pt>
                <c:pt idx="1911">
                  <c:v>0.43140000000000001</c:v>
                </c:pt>
                <c:pt idx="1912">
                  <c:v>0.43719999999999998</c:v>
                </c:pt>
                <c:pt idx="1913">
                  <c:v>0.44979999999999998</c:v>
                </c:pt>
                <c:pt idx="1914">
                  <c:v>0.44030000000000002</c:v>
                </c:pt>
                <c:pt idx="1915">
                  <c:v>0.42449999999999999</c:v>
                </c:pt>
                <c:pt idx="1916">
                  <c:v>0.42</c:v>
                </c:pt>
                <c:pt idx="1917">
                  <c:v>0.42659999999999998</c:v>
                </c:pt>
                <c:pt idx="1918">
                  <c:v>0.4249</c:v>
                </c:pt>
                <c:pt idx="1919">
                  <c:v>0.42080000000000001</c:v>
                </c:pt>
                <c:pt idx="1920">
                  <c:v>0.4118</c:v>
                </c:pt>
                <c:pt idx="1921">
                  <c:v>0.42699999999999999</c:v>
                </c:pt>
                <c:pt idx="1922">
                  <c:v>0.42459999999999998</c:v>
                </c:pt>
                <c:pt idx="1923">
                  <c:v>0.41489999999999999</c:v>
                </c:pt>
                <c:pt idx="1924">
                  <c:v>0.42</c:v>
                </c:pt>
                <c:pt idx="1925">
                  <c:v>0.43440000000000001</c:v>
                </c:pt>
                <c:pt idx="1926">
                  <c:v>0.43580000000000002</c:v>
                </c:pt>
                <c:pt idx="1927">
                  <c:v>0.40379999999999999</c:v>
                </c:pt>
                <c:pt idx="1928">
                  <c:v>0.41770000000000002</c:v>
                </c:pt>
                <c:pt idx="1929">
                  <c:v>0.43290000000000001</c:v>
                </c:pt>
                <c:pt idx="1930">
                  <c:v>0.42499999999999999</c:v>
                </c:pt>
                <c:pt idx="1931">
                  <c:v>0.42809999999999998</c:v>
                </c:pt>
                <c:pt idx="1932">
                  <c:v>0.42280000000000001</c:v>
                </c:pt>
                <c:pt idx="1933">
                  <c:v>0.42559999999999998</c:v>
                </c:pt>
                <c:pt idx="1934">
                  <c:v>0.41699999999999998</c:v>
                </c:pt>
                <c:pt idx="1935">
                  <c:v>0.42799999999999999</c:v>
                </c:pt>
                <c:pt idx="1936">
                  <c:v>0.4325</c:v>
                </c:pt>
                <c:pt idx="1937">
                  <c:v>0.4385</c:v>
                </c:pt>
                <c:pt idx="1938">
                  <c:v>0.4178</c:v>
                </c:pt>
                <c:pt idx="1939">
                  <c:v>0.43109999999999998</c:v>
                </c:pt>
                <c:pt idx="1940">
                  <c:v>0.4224</c:v>
                </c:pt>
                <c:pt idx="1941">
                  <c:v>0.41760000000000003</c:v>
                </c:pt>
                <c:pt idx="1942">
                  <c:v>0.435</c:v>
                </c:pt>
                <c:pt idx="1943">
                  <c:v>0.44500000000000001</c:v>
                </c:pt>
                <c:pt idx="1944">
                  <c:v>0.43390000000000001</c:v>
                </c:pt>
                <c:pt idx="1945">
                  <c:v>0.41599999999999998</c:v>
                </c:pt>
                <c:pt idx="1946">
                  <c:v>0.43580000000000002</c:v>
                </c:pt>
                <c:pt idx="1947">
                  <c:v>0.42270000000000002</c:v>
                </c:pt>
                <c:pt idx="1948">
                  <c:v>0.43290000000000001</c:v>
                </c:pt>
                <c:pt idx="1949">
                  <c:v>0.433</c:v>
                </c:pt>
                <c:pt idx="1950">
                  <c:v>0.42180000000000001</c:v>
                </c:pt>
                <c:pt idx="1951">
                  <c:v>0.44550000000000001</c:v>
                </c:pt>
                <c:pt idx="1952">
                  <c:v>0.43919999999999998</c:v>
                </c:pt>
                <c:pt idx="1953">
                  <c:v>0.42449999999999999</c:v>
                </c:pt>
                <c:pt idx="1954">
                  <c:v>0.4219</c:v>
                </c:pt>
                <c:pt idx="1955">
                  <c:v>0.42809999999999998</c:v>
                </c:pt>
                <c:pt idx="1956">
                  <c:v>0.42570000000000002</c:v>
                </c:pt>
                <c:pt idx="1957">
                  <c:v>0.42809999999999998</c:v>
                </c:pt>
                <c:pt idx="1958">
                  <c:v>0.42720000000000002</c:v>
                </c:pt>
                <c:pt idx="1959">
                  <c:v>0.4279</c:v>
                </c:pt>
                <c:pt idx="1960">
                  <c:v>0.42509999999999998</c:v>
                </c:pt>
                <c:pt idx="1961">
                  <c:v>0.41599999999999998</c:v>
                </c:pt>
                <c:pt idx="1962">
                  <c:v>0.42620000000000002</c:v>
                </c:pt>
                <c:pt idx="1963">
                  <c:v>0.4264</c:v>
                </c:pt>
                <c:pt idx="1964">
                  <c:v>0.42080000000000001</c:v>
                </c:pt>
                <c:pt idx="1965">
                  <c:v>0.43180000000000002</c:v>
                </c:pt>
                <c:pt idx="1966">
                  <c:v>0.43630000000000002</c:v>
                </c:pt>
                <c:pt idx="1967">
                  <c:v>0.40089999999999998</c:v>
                </c:pt>
                <c:pt idx="1968">
                  <c:v>0.41239999999999999</c:v>
                </c:pt>
                <c:pt idx="1969">
                  <c:v>0.41170000000000001</c:v>
                </c:pt>
                <c:pt idx="1970">
                  <c:v>0.42320000000000002</c:v>
                </c:pt>
                <c:pt idx="1971">
                  <c:v>0.4224</c:v>
                </c:pt>
                <c:pt idx="1972">
                  <c:v>0.43490000000000001</c:v>
                </c:pt>
                <c:pt idx="1973">
                  <c:v>0.43240000000000001</c:v>
                </c:pt>
                <c:pt idx="1974">
                  <c:v>0.43240000000000001</c:v>
                </c:pt>
                <c:pt idx="1975">
                  <c:v>0.42530000000000001</c:v>
                </c:pt>
                <c:pt idx="1976">
                  <c:v>0.44080000000000003</c:v>
                </c:pt>
                <c:pt idx="1977">
                  <c:v>0.42809999999999998</c:v>
                </c:pt>
                <c:pt idx="1978">
                  <c:v>0.44269999999999998</c:v>
                </c:pt>
                <c:pt idx="1979">
                  <c:v>0.435</c:v>
                </c:pt>
                <c:pt idx="1980">
                  <c:v>0.43619999999999998</c:v>
                </c:pt>
                <c:pt idx="1981">
                  <c:v>0.438</c:v>
                </c:pt>
                <c:pt idx="1982">
                  <c:v>0.42009999999999997</c:v>
                </c:pt>
                <c:pt idx="1983">
                  <c:v>0.43830000000000002</c:v>
                </c:pt>
                <c:pt idx="1984">
                  <c:v>0.43490000000000001</c:v>
                </c:pt>
                <c:pt idx="1985">
                  <c:v>0.42409999999999998</c:v>
                </c:pt>
                <c:pt idx="1986">
                  <c:v>0.43590000000000001</c:v>
                </c:pt>
                <c:pt idx="1987">
                  <c:v>0.4299</c:v>
                </c:pt>
                <c:pt idx="1988">
                  <c:v>0.41199999999999998</c:v>
                </c:pt>
                <c:pt idx="1989">
                  <c:v>0.42020000000000002</c:v>
                </c:pt>
                <c:pt idx="1990">
                  <c:v>0.42520000000000002</c:v>
                </c:pt>
                <c:pt idx="1991">
                  <c:v>0.44669999999999999</c:v>
                </c:pt>
                <c:pt idx="1992">
                  <c:v>0.43090000000000001</c:v>
                </c:pt>
                <c:pt idx="1993">
                  <c:v>0.4158</c:v>
                </c:pt>
                <c:pt idx="1994">
                  <c:v>0.4199</c:v>
                </c:pt>
                <c:pt idx="1995">
                  <c:v>0.41570000000000001</c:v>
                </c:pt>
                <c:pt idx="1996">
                  <c:v>0.42580000000000001</c:v>
                </c:pt>
                <c:pt idx="1997">
                  <c:v>0.42899999999999999</c:v>
                </c:pt>
                <c:pt idx="1998">
                  <c:v>0.4299</c:v>
                </c:pt>
                <c:pt idx="1999">
                  <c:v>0.41089999999999999</c:v>
                </c:pt>
                <c:pt idx="2000">
                  <c:v>0.42180000000000001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F-47DA-95E4-1BE80A21D5C3}"/>
            </c:ext>
          </c:extLst>
        </c:ser>
        <c:ser>
          <c:idx val="1"/>
          <c:order val="1"/>
          <c:tx>
            <c:strRef>
              <c:f>'Model 1.1'!$O$1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0.478404</c:v>
                </c:pt>
                <c:pt idx="2">
                  <c:v>0.47480600000000001</c:v>
                </c:pt>
                <c:pt idx="3">
                  <c:v>0.48976900000000001</c:v>
                </c:pt>
                <c:pt idx="4">
                  <c:v>0.475885</c:v>
                </c:pt>
                <c:pt idx="5">
                  <c:v>0.50526899999999997</c:v>
                </c:pt>
                <c:pt idx="6">
                  <c:v>0.46562799999999999</c:v>
                </c:pt>
                <c:pt idx="7">
                  <c:v>0.47934100000000002</c:v>
                </c:pt>
                <c:pt idx="8">
                  <c:v>0.47016799999999997</c:v>
                </c:pt>
                <c:pt idx="9">
                  <c:v>0.49284899999999998</c:v>
                </c:pt>
                <c:pt idx="10">
                  <c:v>0.48092699999999999</c:v>
                </c:pt>
                <c:pt idx="11">
                  <c:v>0.49757400000000002</c:v>
                </c:pt>
                <c:pt idx="12">
                  <c:v>0.49815799999999999</c:v>
                </c:pt>
                <c:pt idx="13">
                  <c:v>0.47103400000000001</c:v>
                </c:pt>
                <c:pt idx="14">
                  <c:v>0.48152699999999998</c:v>
                </c:pt>
                <c:pt idx="15">
                  <c:v>0.50116300000000003</c:v>
                </c:pt>
                <c:pt idx="16">
                  <c:v>0.47658</c:v>
                </c:pt>
                <c:pt idx="17">
                  <c:v>0.47022000000000003</c:v>
                </c:pt>
                <c:pt idx="18">
                  <c:v>0.48233399999999998</c:v>
                </c:pt>
                <c:pt idx="19">
                  <c:v>0.46562900000000002</c:v>
                </c:pt>
                <c:pt idx="20">
                  <c:v>0.47870400000000002</c:v>
                </c:pt>
                <c:pt idx="21">
                  <c:v>0.480742</c:v>
                </c:pt>
                <c:pt idx="22">
                  <c:v>0.48257499999999998</c:v>
                </c:pt>
                <c:pt idx="23">
                  <c:v>0.47417100000000001</c:v>
                </c:pt>
                <c:pt idx="24">
                  <c:v>0.47460000000000002</c:v>
                </c:pt>
                <c:pt idx="25">
                  <c:v>0.49524800000000002</c:v>
                </c:pt>
                <c:pt idx="26">
                  <c:v>0.497332</c:v>
                </c:pt>
                <c:pt idx="27">
                  <c:v>0.48623100000000002</c:v>
                </c:pt>
                <c:pt idx="28">
                  <c:v>0.47675699999999999</c:v>
                </c:pt>
                <c:pt idx="29">
                  <c:v>0.47724699999999998</c:v>
                </c:pt>
                <c:pt idx="30">
                  <c:v>0.49832799999999999</c:v>
                </c:pt>
                <c:pt idx="31">
                  <c:v>0.47514800000000001</c:v>
                </c:pt>
                <c:pt idx="32">
                  <c:v>0.49605700000000003</c:v>
                </c:pt>
                <c:pt idx="33">
                  <c:v>0.479099</c:v>
                </c:pt>
                <c:pt idx="34">
                  <c:v>0.486682</c:v>
                </c:pt>
                <c:pt idx="35">
                  <c:v>0.474856</c:v>
                </c:pt>
                <c:pt idx="36">
                  <c:v>0.47878799999999999</c:v>
                </c:pt>
                <c:pt idx="37">
                  <c:v>0.48452400000000001</c:v>
                </c:pt>
                <c:pt idx="38">
                  <c:v>0.46598600000000001</c:v>
                </c:pt>
                <c:pt idx="39">
                  <c:v>0.47186400000000001</c:v>
                </c:pt>
                <c:pt idx="40">
                  <c:v>0.51103799999999999</c:v>
                </c:pt>
                <c:pt idx="41">
                  <c:v>0.46633999999999998</c:v>
                </c:pt>
                <c:pt idx="42">
                  <c:v>0.48752699999999999</c:v>
                </c:pt>
                <c:pt idx="43">
                  <c:v>0.48281200000000002</c:v>
                </c:pt>
                <c:pt idx="44">
                  <c:v>0.50457700000000005</c:v>
                </c:pt>
                <c:pt idx="45">
                  <c:v>0.49849700000000002</c:v>
                </c:pt>
                <c:pt idx="46">
                  <c:v>0.47514499999999998</c:v>
                </c:pt>
                <c:pt idx="47">
                  <c:v>0.48141600000000001</c:v>
                </c:pt>
                <c:pt idx="48">
                  <c:v>0.48973800000000001</c:v>
                </c:pt>
                <c:pt idx="49">
                  <c:v>0.48842999999999998</c:v>
                </c:pt>
                <c:pt idx="50">
                  <c:v>0.49195800000000001</c:v>
                </c:pt>
                <c:pt idx="51">
                  <c:v>0.50754699999999997</c:v>
                </c:pt>
                <c:pt idx="52">
                  <c:v>0.47468199999999999</c:v>
                </c:pt>
                <c:pt idx="53">
                  <c:v>0.49118000000000001</c:v>
                </c:pt>
                <c:pt idx="54">
                  <c:v>0.48019800000000001</c:v>
                </c:pt>
                <c:pt idx="55">
                  <c:v>0.473798</c:v>
                </c:pt>
                <c:pt idx="56">
                  <c:v>0.49268800000000001</c:v>
                </c:pt>
                <c:pt idx="57">
                  <c:v>0.488126</c:v>
                </c:pt>
                <c:pt idx="58">
                  <c:v>0.48509099999999999</c:v>
                </c:pt>
                <c:pt idx="59">
                  <c:v>0.476331</c:v>
                </c:pt>
                <c:pt idx="60">
                  <c:v>0.49558799999999997</c:v>
                </c:pt>
                <c:pt idx="61">
                  <c:v>0.489869</c:v>
                </c:pt>
                <c:pt idx="62">
                  <c:v>0.48683900000000002</c:v>
                </c:pt>
                <c:pt idx="63">
                  <c:v>0.47753099999999998</c:v>
                </c:pt>
                <c:pt idx="64">
                  <c:v>0.4894</c:v>
                </c:pt>
                <c:pt idx="65">
                  <c:v>0.47307700000000003</c:v>
                </c:pt>
                <c:pt idx="66">
                  <c:v>0.48645500000000003</c:v>
                </c:pt>
                <c:pt idx="67">
                  <c:v>0.47640100000000002</c:v>
                </c:pt>
                <c:pt idx="68">
                  <c:v>0.47499999999999998</c:v>
                </c:pt>
                <c:pt idx="69">
                  <c:v>0.470244</c:v>
                </c:pt>
                <c:pt idx="70">
                  <c:v>0.49320799999999998</c:v>
                </c:pt>
                <c:pt idx="71">
                  <c:v>0.49549900000000002</c:v>
                </c:pt>
                <c:pt idx="72">
                  <c:v>0.48888900000000002</c:v>
                </c:pt>
                <c:pt idx="73">
                  <c:v>0.48668800000000001</c:v>
                </c:pt>
                <c:pt idx="74">
                  <c:v>0.498587</c:v>
                </c:pt>
                <c:pt idx="75">
                  <c:v>0.47594700000000001</c:v>
                </c:pt>
                <c:pt idx="76">
                  <c:v>0.48802600000000002</c:v>
                </c:pt>
                <c:pt idx="77">
                  <c:v>0.451932</c:v>
                </c:pt>
                <c:pt idx="78">
                  <c:v>0.482763</c:v>
                </c:pt>
                <c:pt idx="79">
                  <c:v>0.48232000000000003</c:v>
                </c:pt>
                <c:pt idx="80">
                  <c:v>0.48789500000000002</c:v>
                </c:pt>
                <c:pt idx="81">
                  <c:v>0.49372300000000002</c:v>
                </c:pt>
                <c:pt idx="82">
                  <c:v>0.46674100000000002</c:v>
                </c:pt>
                <c:pt idx="83">
                  <c:v>0.472856</c:v>
                </c:pt>
                <c:pt idx="84">
                  <c:v>0.50277799999999995</c:v>
                </c:pt>
                <c:pt idx="85">
                  <c:v>0.47666700000000001</c:v>
                </c:pt>
                <c:pt idx="86">
                  <c:v>0.49386400000000003</c:v>
                </c:pt>
                <c:pt idx="87">
                  <c:v>0.48325600000000002</c:v>
                </c:pt>
                <c:pt idx="88">
                  <c:v>0.47414899999999999</c:v>
                </c:pt>
                <c:pt idx="89">
                  <c:v>0.47375899999999999</c:v>
                </c:pt>
                <c:pt idx="90">
                  <c:v>0.45805299999999999</c:v>
                </c:pt>
                <c:pt idx="91">
                  <c:v>0.46928300000000001</c:v>
                </c:pt>
                <c:pt idx="92">
                  <c:v>0.49029299999999998</c:v>
                </c:pt>
                <c:pt idx="93">
                  <c:v>0.48843199999999998</c:v>
                </c:pt>
                <c:pt idx="94">
                  <c:v>0.479209</c:v>
                </c:pt>
                <c:pt idx="95">
                  <c:v>0.49138799999999999</c:v>
                </c:pt>
                <c:pt idx="96">
                  <c:v>0.49567299999999997</c:v>
                </c:pt>
                <c:pt idx="97">
                  <c:v>0.50172799999999995</c:v>
                </c:pt>
                <c:pt idx="98">
                  <c:v>0.49160799999999999</c:v>
                </c:pt>
                <c:pt idx="99">
                  <c:v>0.48671199999999998</c:v>
                </c:pt>
                <c:pt idx="100">
                  <c:v>0.48233900000000002</c:v>
                </c:pt>
                <c:pt idx="101">
                  <c:v>0.46918100000000001</c:v>
                </c:pt>
                <c:pt idx="102">
                  <c:v>0.476914</c:v>
                </c:pt>
                <c:pt idx="103">
                  <c:v>0.47760000000000002</c:v>
                </c:pt>
                <c:pt idx="104">
                  <c:v>0.48904999999999998</c:v>
                </c:pt>
                <c:pt idx="105">
                  <c:v>0.49451299999999998</c:v>
                </c:pt>
                <c:pt idx="106">
                  <c:v>0.48820200000000002</c:v>
                </c:pt>
                <c:pt idx="107">
                  <c:v>0.48592200000000002</c:v>
                </c:pt>
                <c:pt idx="108">
                  <c:v>0.48514000000000002</c:v>
                </c:pt>
                <c:pt idx="109">
                  <c:v>0.484045</c:v>
                </c:pt>
                <c:pt idx="110">
                  <c:v>0.49435699999999999</c:v>
                </c:pt>
                <c:pt idx="111">
                  <c:v>0.48719499999999999</c:v>
                </c:pt>
                <c:pt idx="112">
                  <c:v>0.48965500000000001</c:v>
                </c:pt>
                <c:pt idx="113">
                  <c:v>0.49726300000000001</c:v>
                </c:pt>
                <c:pt idx="114">
                  <c:v>0.48718899999999998</c:v>
                </c:pt>
                <c:pt idx="115">
                  <c:v>0.48097499999999999</c:v>
                </c:pt>
                <c:pt idx="116">
                  <c:v>0.47889900000000002</c:v>
                </c:pt>
                <c:pt idx="117">
                  <c:v>0.49020200000000003</c:v>
                </c:pt>
                <c:pt idx="118">
                  <c:v>0.496589</c:v>
                </c:pt>
                <c:pt idx="119">
                  <c:v>0.48805500000000002</c:v>
                </c:pt>
                <c:pt idx="120">
                  <c:v>0.49438399999999999</c:v>
                </c:pt>
                <c:pt idx="121">
                  <c:v>0.48176799999999997</c:v>
                </c:pt>
                <c:pt idx="122">
                  <c:v>0.49446200000000001</c:v>
                </c:pt>
                <c:pt idx="123">
                  <c:v>0.50518300000000005</c:v>
                </c:pt>
                <c:pt idx="124">
                  <c:v>0.49926900000000002</c:v>
                </c:pt>
                <c:pt idx="125">
                  <c:v>0.51984300000000006</c:v>
                </c:pt>
                <c:pt idx="126">
                  <c:v>0.51788199999999995</c:v>
                </c:pt>
                <c:pt idx="127">
                  <c:v>0.520177</c:v>
                </c:pt>
                <c:pt idx="128">
                  <c:v>0.51555600000000001</c:v>
                </c:pt>
                <c:pt idx="129">
                  <c:v>0.51785099999999995</c:v>
                </c:pt>
                <c:pt idx="130">
                  <c:v>0.52764200000000006</c:v>
                </c:pt>
                <c:pt idx="131">
                  <c:v>0.52391299999999996</c:v>
                </c:pt>
                <c:pt idx="132">
                  <c:v>0.53303400000000001</c:v>
                </c:pt>
                <c:pt idx="133">
                  <c:v>0.53307400000000005</c:v>
                </c:pt>
                <c:pt idx="134">
                  <c:v>0.52530399999999999</c:v>
                </c:pt>
                <c:pt idx="135">
                  <c:v>0.56055699999999997</c:v>
                </c:pt>
                <c:pt idx="136">
                  <c:v>0.55865399999999998</c:v>
                </c:pt>
                <c:pt idx="137">
                  <c:v>0.55434399999999995</c:v>
                </c:pt>
                <c:pt idx="138">
                  <c:v>0.56171099999999996</c:v>
                </c:pt>
                <c:pt idx="139">
                  <c:v>0.57314799999999999</c:v>
                </c:pt>
                <c:pt idx="140">
                  <c:v>0.573967</c:v>
                </c:pt>
                <c:pt idx="141">
                  <c:v>0.57228699999999999</c:v>
                </c:pt>
                <c:pt idx="142">
                  <c:v>0.56564400000000004</c:v>
                </c:pt>
                <c:pt idx="143">
                  <c:v>0.597495</c:v>
                </c:pt>
                <c:pt idx="144">
                  <c:v>0.58996099999999996</c:v>
                </c:pt>
                <c:pt idx="145">
                  <c:v>0.609514</c:v>
                </c:pt>
                <c:pt idx="146">
                  <c:v>0.61029100000000003</c:v>
                </c:pt>
                <c:pt idx="147">
                  <c:v>0.60728000000000004</c:v>
                </c:pt>
                <c:pt idx="148">
                  <c:v>0.60314699999999999</c:v>
                </c:pt>
                <c:pt idx="149">
                  <c:v>0.62207299999999999</c:v>
                </c:pt>
                <c:pt idx="150">
                  <c:v>0.64163199999999998</c:v>
                </c:pt>
                <c:pt idx="151">
                  <c:v>0.62879300000000005</c:v>
                </c:pt>
                <c:pt idx="152">
                  <c:v>0.65422400000000003</c:v>
                </c:pt>
                <c:pt idx="153">
                  <c:v>0.64063700000000001</c:v>
                </c:pt>
                <c:pt idx="154">
                  <c:v>0.63776600000000006</c:v>
                </c:pt>
                <c:pt idx="155">
                  <c:v>0.62852399999999997</c:v>
                </c:pt>
                <c:pt idx="156">
                  <c:v>0.64682399999999995</c:v>
                </c:pt>
                <c:pt idx="157">
                  <c:v>0.65578599999999998</c:v>
                </c:pt>
                <c:pt idx="158">
                  <c:v>0.68514900000000001</c:v>
                </c:pt>
                <c:pt idx="159">
                  <c:v>0.676786</c:v>
                </c:pt>
                <c:pt idx="160">
                  <c:v>0.66117199999999998</c:v>
                </c:pt>
                <c:pt idx="161">
                  <c:v>0.69742599999999999</c:v>
                </c:pt>
                <c:pt idx="162">
                  <c:v>0.69632499999999997</c:v>
                </c:pt>
                <c:pt idx="163">
                  <c:v>0.68045100000000003</c:v>
                </c:pt>
                <c:pt idx="164">
                  <c:v>0.67204299999999995</c:v>
                </c:pt>
                <c:pt idx="165">
                  <c:v>0.71439799999999998</c:v>
                </c:pt>
                <c:pt idx="166">
                  <c:v>0.69359400000000004</c:v>
                </c:pt>
                <c:pt idx="167">
                  <c:v>0.72402200000000005</c:v>
                </c:pt>
                <c:pt idx="168">
                  <c:v>0.71313499999999996</c:v>
                </c:pt>
                <c:pt idx="169">
                  <c:v>0.74349500000000002</c:v>
                </c:pt>
                <c:pt idx="170">
                  <c:v>0.73398600000000003</c:v>
                </c:pt>
                <c:pt idx="171">
                  <c:v>0.73985800000000002</c:v>
                </c:pt>
                <c:pt idx="172">
                  <c:v>0.75734999999999997</c:v>
                </c:pt>
                <c:pt idx="173">
                  <c:v>0.73572700000000002</c:v>
                </c:pt>
                <c:pt idx="174">
                  <c:v>0.75148899999999996</c:v>
                </c:pt>
                <c:pt idx="175">
                  <c:v>0.76457600000000003</c:v>
                </c:pt>
                <c:pt idx="176">
                  <c:v>0.752135</c:v>
                </c:pt>
                <c:pt idx="177">
                  <c:v>0.76335200000000003</c:v>
                </c:pt>
                <c:pt idx="178">
                  <c:v>0.76231300000000002</c:v>
                </c:pt>
                <c:pt idx="179">
                  <c:v>0.74894400000000005</c:v>
                </c:pt>
                <c:pt idx="180">
                  <c:v>0.73809499999999995</c:v>
                </c:pt>
                <c:pt idx="181">
                  <c:v>0.78573999999999999</c:v>
                </c:pt>
                <c:pt idx="182">
                  <c:v>0.76385800000000004</c:v>
                </c:pt>
                <c:pt idx="183">
                  <c:v>0.75206499999999998</c:v>
                </c:pt>
                <c:pt idx="184">
                  <c:v>0.75533799999999995</c:v>
                </c:pt>
                <c:pt idx="185">
                  <c:v>0.76825699999999997</c:v>
                </c:pt>
                <c:pt idx="186">
                  <c:v>0.73512999999999995</c:v>
                </c:pt>
                <c:pt idx="187">
                  <c:v>0.744112</c:v>
                </c:pt>
                <c:pt idx="188">
                  <c:v>0.74974200000000002</c:v>
                </c:pt>
                <c:pt idx="189">
                  <c:v>0.73993200000000003</c:v>
                </c:pt>
                <c:pt idx="190">
                  <c:v>0.76899099999999998</c:v>
                </c:pt>
                <c:pt idx="191">
                  <c:v>0.76202499999999995</c:v>
                </c:pt>
                <c:pt idx="192">
                  <c:v>0.74809000000000003</c:v>
                </c:pt>
                <c:pt idx="193">
                  <c:v>0.769675</c:v>
                </c:pt>
                <c:pt idx="194">
                  <c:v>0.76423399999999997</c:v>
                </c:pt>
                <c:pt idx="195">
                  <c:v>0.75404899999999997</c:v>
                </c:pt>
                <c:pt idx="196">
                  <c:v>0.76576100000000002</c:v>
                </c:pt>
                <c:pt idx="197">
                  <c:v>0.76044</c:v>
                </c:pt>
                <c:pt idx="198">
                  <c:v>0.76033499999999998</c:v>
                </c:pt>
                <c:pt idx="199">
                  <c:v>0.76778999999999997</c:v>
                </c:pt>
                <c:pt idx="200">
                  <c:v>0.75360300000000002</c:v>
                </c:pt>
                <c:pt idx="201">
                  <c:v>0.80600400000000005</c:v>
                </c:pt>
                <c:pt idx="202">
                  <c:v>0.74404999999999999</c:v>
                </c:pt>
                <c:pt idx="203">
                  <c:v>0.742483</c:v>
                </c:pt>
                <c:pt idx="204">
                  <c:v>0.73263900000000004</c:v>
                </c:pt>
                <c:pt idx="205">
                  <c:v>0.74556500000000003</c:v>
                </c:pt>
                <c:pt idx="206">
                  <c:v>0.77621600000000002</c:v>
                </c:pt>
                <c:pt idx="207">
                  <c:v>0.74515600000000004</c:v>
                </c:pt>
                <c:pt idx="208">
                  <c:v>0.77</c:v>
                </c:pt>
                <c:pt idx="209">
                  <c:v>0.746587</c:v>
                </c:pt>
                <c:pt idx="210">
                  <c:v>0.758961</c:v>
                </c:pt>
                <c:pt idx="211">
                  <c:v>0.77610299999999999</c:v>
                </c:pt>
                <c:pt idx="212">
                  <c:v>0.76819000000000004</c:v>
                </c:pt>
                <c:pt idx="213">
                  <c:v>0.741869</c:v>
                </c:pt>
                <c:pt idx="214">
                  <c:v>0.75928600000000002</c:v>
                </c:pt>
                <c:pt idx="215">
                  <c:v>0.74923300000000004</c:v>
                </c:pt>
                <c:pt idx="216">
                  <c:v>0.758467</c:v>
                </c:pt>
                <c:pt idx="217">
                  <c:v>0.74356800000000001</c:v>
                </c:pt>
                <c:pt idx="218">
                  <c:v>0.77354599999999996</c:v>
                </c:pt>
                <c:pt idx="219">
                  <c:v>0.766486</c:v>
                </c:pt>
                <c:pt idx="220">
                  <c:v>0.76780599999999999</c:v>
                </c:pt>
                <c:pt idx="221">
                  <c:v>0.73172000000000004</c:v>
                </c:pt>
                <c:pt idx="222">
                  <c:v>0.76261299999999999</c:v>
                </c:pt>
                <c:pt idx="223">
                  <c:v>0.75340300000000004</c:v>
                </c:pt>
                <c:pt idx="224">
                  <c:v>0.76059500000000002</c:v>
                </c:pt>
                <c:pt idx="225">
                  <c:v>0.78680300000000003</c:v>
                </c:pt>
                <c:pt idx="226">
                  <c:v>0.732653</c:v>
                </c:pt>
                <c:pt idx="227">
                  <c:v>0.75079600000000002</c:v>
                </c:pt>
                <c:pt idx="228">
                  <c:v>0.75437100000000001</c:v>
                </c:pt>
                <c:pt idx="229">
                  <c:v>0.74507800000000002</c:v>
                </c:pt>
                <c:pt idx="230">
                  <c:v>0.76090899999999995</c:v>
                </c:pt>
                <c:pt idx="231">
                  <c:v>0.759965</c:v>
                </c:pt>
                <c:pt idx="232">
                  <c:v>0.76990800000000004</c:v>
                </c:pt>
                <c:pt idx="233">
                  <c:v>0.75105299999999997</c:v>
                </c:pt>
                <c:pt idx="234">
                  <c:v>0.76371800000000001</c:v>
                </c:pt>
                <c:pt idx="235">
                  <c:v>0.74939800000000001</c:v>
                </c:pt>
                <c:pt idx="236">
                  <c:v>0.76077700000000004</c:v>
                </c:pt>
                <c:pt idx="237">
                  <c:v>0.77613799999999999</c:v>
                </c:pt>
                <c:pt idx="238">
                  <c:v>0.73978900000000003</c:v>
                </c:pt>
                <c:pt idx="239">
                  <c:v>0.75948300000000002</c:v>
                </c:pt>
                <c:pt idx="240">
                  <c:v>0.74197999999999997</c:v>
                </c:pt>
                <c:pt idx="241">
                  <c:v>0.74982700000000002</c:v>
                </c:pt>
                <c:pt idx="242">
                  <c:v>0.76258899999999996</c:v>
                </c:pt>
                <c:pt idx="243">
                  <c:v>0.76017699999999999</c:v>
                </c:pt>
                <c:pt idx="244">
                  <c:v>0.76437600000000006</c:v>
                </c:pt>
                <c:pt idx="245">
                  <c:v>0.75483900000000004</c:v>
                </c:pt>
                <c:pt idx="246">
                  <c:v>0.76928600000000003</c:v>
                </c:pt>
                <c:pt idx="247">
                  <c:v>0.77726399999999995</c:v>
                </c:pt>
                <c:pt idx="248">
                  <c:v>0.75053800000000004</c:v>
                </c:pt>
                <c:pt idx="249">
                  <c:v>0.76802999999999999</c:v>
                </c:pt>
                <c:pt idx="250">
                  <c:v>0.773864</c:v>
                </c:pt>
                <c:pt idx="251">
                  <c:v>0.75208699999999995</c:v>
                </c:pt>
                <c:pt idx="252">
                  <c:v>0.75070400000000004</c:v>
                </c:pt>
                <c:pt idx="253">
                  <c:v>0.77108699999999997</c:v>
                </c:pt>
                <c:pt idx="254">
                  <c:v>0.767652</c:v>
                </c:pt>
                <c:pt idx="255">
                  <c:v>0.77022100000000004</c:v>
                </c:pt>
                <c:pt idx="256">
                  <c:v>0.74553599999999998</c:v>
                </c:pt>
                <c:pt idx="257">
                  <c:v>0.77311200000000002</c:v>
                </c:pt>
                <c:pt idx="258">
                  <c:v>0.74615399999999998</c:v>
                </c:pt>
                <c:pt idx="259">
                  <c:v>0.76054100000000002</c:v>
                </c:pt>
                <c:pt idx="260">
                  <c:v>0.75431700000000002</c:v>
                </c:pt>
                <c:pt idx="261">
                  <c:v>0.74861599999999995</c:v>
                </c:pt>
                <c:pt idx="262">
                  <c:v>0.77984200000000004</c:v>
                </c:pt>
                <c:pt idx="263">
                  <c:v>0.74930600000000003</c:v>
                </c:pt>
                <c:pt idx="264">
                  <c:v>0.75965199999999999</c:v>
                </c:pt>
                <c:pt idx="265">
                  <c:v>0.75494700000000003</c:v>
                </c:pt>
                <c:pt idx="266">
                  <c:v>0.75158999999999998</c:v>
                </c:pt>
                <c:pt idx="267">
                  <c:v>0.75619400000000003</c:v>
                </c:pt>
                <c:pt idx="268">
                  <c:v>0.77403999999999995</c:v>
                </c:pt>
                <c:pt idx="269">
                  <c:v>0.772119</c:v>
                </c:pt>
                <c:pt idx="270">
                  <c:v>0.75937500000000002</c:v>
                </c:pt>
                <c:pt idx="271">
                  <c:v>0.76086200000000004</c:v>
                </c:pt>
                <c:pt idx="272">
                  <c:v>0.75681799999999999</c:v>
                </c:pt>
                <c:pt idx="273">
                  <c:v>0.75796799999999998</c:v>
                </c:pt>
                <c:pt idx="274">
                  <c:v>0.76490599999999997</c:v>
                </c:pt>
                <c:pt idx="275">
                  <c:v>0.76187800000000006</c:v>
                </c:pt>
                <c:pt idx="276">
                  <c:v>0.75052399999999997</c:v>
                </c:pt>
                <c:pt idx="277">
                  <c:v>0.75848400000000005</c:v>
                </c:pt>
                <c:pt idx="278">
                  <c:v>0.74555199999999999</c:v>
                </c:pt>
                <c:pt idx="279">
                  <c:v>0.75397099999999995</c:v>
                </c:pt>
                <c:pt idx="280">
                  <c:v>0.76076600000000005</c:v>
                </c:pt>
                <c:pt idx="281">
                  <c:v>0.74132699999999996</c:v>
                </c:pt>
                <c:pt idx="282">
                  <c:v>0.754861</c:v>
                </c:pt>
                <c:pt idx="283">
                  <c:v>0.75486699999999995</c:v>
                </c:pt>
                <c:pt idx="284">
                  <c:v>0.75738799999999995</c:v>
                </c:pt>
                <c:pt idx="285">
                  <c:v>0.74600699999999998</c:v>
                </c:pt>
                <c:pt idx="286">
                  <c:v>0.769231</c:v>
                </c:pt>
                <c:pt idx="287">
                  <c:v>0.74217900000000003</c:v>
                </c:pt>
                <c:pt idx="288">
                  <c:v>0.78003800000000001</c:v>
                </c:pt>
                <c:pt idx="289">
                  <c:v>0.74826400000000004</c:v>
                </c:pt>
                <c:pt idx="290">
                  <c:v>0.74663100000000004</c:v>
                </c:pt>
                <c:pt idx="291">
                  <c:v>0.75034800000000001</c:v>
                </c:pt>
                <c:pt idx="292">
                  <c:v>0.76761100000000004</c:v>
                </c:pt>
                <c:pt idx="293">
                  <c:v>0.763571</c:v>
                </c:pt>
                <c:pt idx="294">
                  <c:v>0.75934100000000004</c:v>
                </c:pt>
                <c:pt idx="295">
                  <c:v>0.757942</c:v>
                </c:pt>
                <c:pt idx="296">
                  <c:v>0.75913200000000003</c:v>
                </c:pt>
                <c:pt idx="297">
                  <c:v>0.73587100000000005</c:v>
                </c:pt>
                <c:pt idx="298">
                  <c:v>0.777528</c:v>
                </c:pt>
                <c:pt idx="299">
                  <c:v>0.77262399999999998</c:v>
                </c:pt>
                <c:pt idx="300">
                  <c:v>0.75190999999999997</c:v>
                </c:pt>
                <c:pt idx="301">
                  <c:v>0.73703099999999999</c:v>
                </c:pt>
                <c:pt idx="302">
                  <c:v>0.77057699999999996</c:v>
                </c:pt>
                <c:pt idx="303">
                  <c:v>0.76343700000000003</c:v>
                </c:pt>
                <c:pt idx="304">
                  <c:v>0.76496399999999998</c:v>
                </c:pt>
                <c:pt idx="305">
                  <c:v>0.761131</c:v>
                </c:pt>
                <c:pt idx="306">
                  <c:v>0.76021300000000003</c:v>
                </c:pt>
                <c:pt idx="307">
                  <c:v>0.77671800000000002</c:v>
                </c:pt>
                <c:pt idx="308">
                  <c:v>0.74696700000000005</c:v>
                </c:pt>
                <c:pt idx="309">
                  <c:v>0.737819</c:v>
                </c:pt>
                <c:pt idx="310">
                  <c:v>0.76068800000000003</c:v>
                </c:pt>
                <c:pt idx="311">
                  <c:v>0.762799</c:v>
                </c:pt>
                <c:pt idx="312">
                  <c:v>0.77321099999999998</c:v>
                </c:pt>
                <c:pt idx="313">
                  <c:v>0.77910400000000002</c:v>
                </c:pt>
                <c:pt idx="314">
                  <c:v>0.75529599999999997</c:v>
                </c:pt>
                <c:pt idx="315">
                  <c:v>0.75704199999999999</c:v>
                </c:pt>
                <c:pt idx="316">
                  <c:v>0.76144100000000003</c:v>
                </c:pt>
                <c:pt idx="317">
                  <c:v>0.769011</c:v>
                </c:pt>
                <c:pt idx="318">
                  <c:v>0.73710799999999999</c:v>
                </c:pt>
                <c:pt idx="319">
                  <c:v>0.75639599999999996</c:v>
                </c:pt>
                <c:pt idx="320">
                  <c:v>0.76786399999999999</c:v>
                </c:pt>
                <c:pt idx="321">
                  <c:v>0.75784799999999997</c:v>
                </c:pt>
                <c:pt idx="322">
                  <c:v>0.75297199999999997</c:v>
                </c:pt>
                <c:pt idx="323">
                  <c:v>0.75743899999999997</c:v>
                </c:pt>
                <c:pt idx="324">
                  <c:v>0.77346899999999996</c:v>
                </c:pt>
                <c:pt idx="325">
                  <c:v>0.774011</c:v>
                </c:pt>
                <c:pt idx="326">
                  <c:v>0.76075300000000001</c:v>
                </c:pt>
                <c:pt idx="327">
                  <c:v>0.76310999999999996</c:v>
                </c:pt>
                <c:pt idx="328">
                  <c:v>0.73636400000000002</c:v>
                </c:pt>
                <c:pt idx="329">
                  <c:v>0.74973500000000004</c:v>
                </c:pt>
                <c:pt idx="330">
                  <c:v>0.77366500000000005</c:v>
                </c:pt>
                <c:pt idx="331">
                  <c:v>0.75719400000000003</c:v>
                </c:pt>
                <c:pt idx="332">
                  <c:v>0.73832799999999998</c:v>
                </c:pt>
                <c:pt idx="333">
                  <c:v>0.75630600000000003</c:v>
                </c:pt>
                <c:pt idx="334">
                  <c:v>0.75934299999999999</c:v>
                </c:pt>
                <c:pt idx="335">
                  <c:v>0.75869900000000001</c:v>
                </c:pt>
                <c:pt idx="336">
                  <c:v>0.77682200000000001</c:v>
                </c:pt>
                <c:pt idx="337">
                  <c:v>0.74991399999999997</c:v>
                </c:pt>
                <c:pt idx="338">
                  <c:v>0.76335699999999995</c:v>
                </c:pt>
                <c:pt idx="339">
                  <c:v>0.75329800000000002</c:v>
                </c:pt>
                <c:pt idx="340">
                  <c:v>0.75348800000000005</c:v>
                </c:pt>
                <c:pt idx="341">
                  <c:v>0.76709099999999997</c:v>
                </c:pt>
                <c:pt idx="342">
                  <c:v>0.74543899999999996</c:v>
                </c:pt>
                <c:pt idx="343">
                  <c:v>0.764158</c:v>
                </c:pt>
                <c:pt idx="344">
                  <c:v>0.77779900000000002</c:v>
                </c:pt>
                <c:pt idx="345">
                  <c:v>0.78076199999999996</c:v>
                </c:pt>
                <c:pt idx="346">
                  <c:v>0.76957299999999995</c:v>
                </c:pt>
                <c:pt idx="347">
                  <c:v>0.771818</c:v>
                </c:pt>
                <c:pt idx="348">
                  <c:v>0.76752799999999999</c:v>
                </c:pt>
                <c:pt idx="349">
                  <c:v>0.76327299999999998</c:v>
                </c:pt>
                <c:pt idx="350">
                  <c:v>0.76167899999999999</c:v>
                </c:pt>
                <c:pt idx="351">
                  <c:v>0.75967499999999999</c:v>
                </c:pt>
                <c:pt idx="352">
                  <c:v>0.767459</c:v>
                </c:pt>
                <c:pt idx="353">
                  <c:v>0.73894599999999999</c:v>
                </c:pt>
                <c:pt idx="354">
                  <c:v>0.760741</c:v>
                </c:pt>
                <c:pt idx="355">
                  <c:v>0.759571</c:v>
                </c:pt>
                <c:pt idx="356">
                  <c:v>0.76747699999999996</c:v>
                </c:pt>
                <c:pt idx="357">
                  <c:v>0.73174899999999998</c:v>
                </c:pt>
                <c:pt idx="358">
                  <c:v>0.74686399999999997</c:v>
                </c:pt>
                <c:pt idx="359">
                  <c:v>0.75051199999999996</c:v>
                </c:pt>
                <c:pt idx="360">
                  <c:v>0.746367</c:v>
                </c:pt>
                <c:pt idx="361">
                  <c:v>0.77807999999999999</c:v>
                </c:pt>
                <c:pt idx="362">
                  <c:v>0.72157199999999999</c:v>
                </c:pt>
                <c:pt idx="363">
                  <c:v>0.76385800000000004</c:v>
                </c:pt>
                <c:pt idx="364">
                  <c:v>0.75989399999999996</c:v>
                </c:pt>
                <c:pt idx="365">
                  <c:v>0.74040700000000004</c:v>
                </c:pt>
                <c:pt idx="366">
                  <c:v>0.73929199999999995</c:v>
                </c:pt>
                <c:pt idx="367">
                  <c:v>0.73733300000000002</c:v>
                </c:pt>
                <c:pt idx="368">
                  <c:v>0.76972499999999999</c:v>
                </c:pt>
                <c:pt idx="369">
                  <c:v>0.75685199999999997</c:v>
                </c:pt>
                <c:pt idx="370">
                  <c:v>0.747973</c:v>
                </c:pt>
                <c:pt idx="371">
                  <c:v>0.76378400000000002</c:v>
                </c:pt>
                <c:pt idx="372">
                  <c:v>0.75975800000000004</c:v>
                </c:pt>
                <c:pt idx="373">
                  <c:v>0.76149599999999995</c:v>
                </c:pt>
                <c:pt idx="374">
                  <c:v>0.74194099999999996</c:v>
                </c:pt>
                <c:pt idx="375">
                  <c:v>0.75571200000000005</c:v>
                </c:pt>
                <c:pt idx="376">
                  <c:v>0.751031</c:v>
                </c:pt>
                <c:pt idx="377">
                  <c:v>0.77513900000000002</c:v>
                </c:pt>
                <c:pt idx="378">
                  <c:v>0.769231</c:v>
                </c:pt>
                <c:pt idx="379">
                  <c:v>0.73836800000000002</c:v>
                </c:pt>
                <c:pt idx="380">
                  <c:v>0.75169299999999994</c:v>
                </c:pt>
                <c:pt idx="381">
                  <c:v>0.76325100000000001</c:v>
                </c:pt>
                <c:pt idx="382">
                  <c:v>0.76982099999999998</c:v>
                </c:pt>
                <c:pt idx="383">
                  <c:v>0.75330900000000001</c:v>
                </c:pt>
                <c:pt idx="384">
                  <c:v>0.76541899999999996</c:v>
                </c:pt>
                <c:pt idx="385">
                  <c:v>0.76172799999999996</c:v>
                </c:pt>
                <c:pt idx="386">
                  <c:v>0.78419000000000005</c:v>
                </c:pt>
                <c:pt idx="387">
                  <c:v>0.72153599999999996</c:v>
                </c:pt>
                <c:pt idx="388">
                  <c:v>0.74576299999999995</c:v>
                </c:pt>
                <c:pt idx="389">
                  <c:v>0.77555600000000002</c:v>
                </c:pt>
                <c:pt idx="390">
                  <c:v>0.75709199999999999</c:v>
                </c:pt>
                <c:pt idx="391">
                  <c:v>0.75017500000000004</c:v>
                </c:pt>
                <c:pt idx="392">
                  <c:v>0.75147299999999995</c:v>
                </c:pt>
                <c:pt idx="393">
                  <c:v>0.77082600000000001</c:v>
                </c:pt>
                <c:pt idx="394">
                  <c:v>0.74862099999999998</c:v>
                </c:pt>
                <c:pt idx="395">
                  <c:v>0.75960899999999998</c:v>
                </c:pt>
                <c:pt idx="396">
                  <c:v>0.75653000000000004</c:v>
                </c:pt>
                <c:pt idx="397">
                  <c:v>0.75112999999999996</c:v>
                </c:pt>
                <c:pt idx="398">
                  <c:v>0.75745099999999999</c:v>
                </c:pt>
                <c:pt idx="399">
                  <c:v>0.74419800000000003</c:v>
                </c:pt>
                <c:pt idx="400">
                  <c:v>0.73327699999999996</c:v>
                </c:pt>
                <c:pt idx="401">
                  <c:v>0.75069699999999995</c:v>
                </c:pt>
                <c:pt idx="402">
                  <c:v>0.73947799999999997</c:v>
                </c:pt>
                <c:pt idx="403">
                  <c:v>0.75907500000000006</c:v>
                </c:pt>
                <c:pt idx="404">
                  <c:v>0.75053599999999998</c:v>
                </c:pt>
                <c:pt idx="405">
                  <c:v>0.741429</c:v>
                </c:pt>
                <c:pt idx="406">
                  <c:v>0.75736800000000004</c:v>
                </c:pt>
                <c:pt idx="407">
                  <c:v>0.76010500000000003</c:v>
                </c:pt>
                <c:pt idx="408">
                  <c:v>0.74394499999999997</c:v>
                </c:pt>
                <c:pt idx="409">
                  <c:v>0.75400699999999998</c:v>
                </c:pt>
                <c:pt idx="410">
                  <c:v>0.77011099999999999</c:v>
                </c:pt>
                <c:pt idx="411">
                  <c:v>0.74190800000000001</c:v>
                </c:pt>
                <c:pt idx="412">
                  <c:v>0.75907500000000006</c:v>
                </c:pt>
                <c:pt idx="413">
                  <c:v>0.75239900000000004</c:v>
                </c:pt>
                <c:pt idx="414">
                  <c:v>0.75293100000000002</c:v>
                </c:pt>
                <c:pt idx="415">
                  <c:v>0.76094600000000001</c:v>
                </c:pt>
                <c:pt idx="416">
                  <c:v>0.75599300000000003</c:v>
                </c:pt>
                <c:pt idx="417">
                  <c:v>0.74836999999999998</c:v>
                </c:pt>
                <c:pt idx="418">
                  <c:v>0.75806499999999999</c:v>
                </c:pt>
                <c:pt idx="419">
                  <c:v>0.73896600000000001</c:v>
                </c:pt>
                <c:pt idx="420">
                  <c:v>0.75142900000000001</c:v>
                </c:pt>
                <c:pt idx="421">
                  <c:v>0.76247699999999996</c:v>
                </c:pt>
                <c:pt idx="422">
                  <c:v>0.74385999999999997</c:v>
                </c:pt>
                <c:pt idx="423">
                  <c:v>0.75828700000000004</c:v>
                </c:pt>
                <c:pt idx="424">
                  <c:v>0.77549900000000005</c:v>
                </c:pt>
                <c:pt idx="425">
                  <c:v>0.76841199999999998</c:v>
                </c:pt>
                <c:pt idx="426">
                  <c:v>0.75198600000000004</c:v>
                </c:pt>
                <c:pt idx="427">
                  <c:v>0.75480400000000003</c:v>
                </c:pt>
                <c:pt idx="428">
                  <c:v>0.75972499999999998</c:v>
                </c:pt>
                <c:pt idx="429">
                  <c:v>0.75232399999999999</c:v>
                </c:pt>
                <c:pt idx="430">
                  <c:v>0.75190299999999999</c:v>
                </c:pt>
                <c:pt idx="431">
                  <c:v>0.74810299999999996</c:v>
                </c:pt>
                <c:pt idx="432">
                  <c:v>0.75054299999999996</c:v>
                </c:pt>
                <c:pt idx="433">
                  <c:v>0.74525399999999997</c:v>
                </c:pt>
                <c:pt idx="434">
                  <c:v>0.77225299999999997</c:v>
                </c:pt>
                <c:pt idx="435">
                  <c:v>0.76014599999999999</c:v>
                </c:pt>
                <c:pt idx="436">
                  <c:v>0.76256800000000002</c:v>
                </c:pt>
                <c:pt idx="437">
                  <c:v>0.77923799999999999</c:v>
                </c:pt>
                <c:pt idx="438">
                  <c:v>0.77672600000000003</c:v>
                </c:pt>
                <c:pt idx="439">
                  <c:v>0.74515600000000004</c:v>
                </c:pt>
                <c:pt idx="440">
                  <c:v>0.756915</c:v>
                </c:pt>
                <c:pt idx="441">
                  <c:v>0.76924400000000004</c:v>
                </c:pt>
                <c:pt idx="442">
                  <c:v>0.78608500000000003</c:v>
                </c:pt>
                <c:pt idx="443">
                  <c:v>0.76167899999999999</c:v>
                </c:pt>
                <c:pt idx="444">
                  <c:v>0.76162200000000002</c:v>
                </c:pt>
                <c:pt idx="445">
                  <c:v>0.74576900000000002</c:v>
                </c:pt>
                <c:pt idx="446">
                  <c:v>0.780447</c:v>
                </c:pt>
                <c:pt idx="447">
                  <c:v>0.74150899999999997</c:v>
                </c:pt>
                <c:pt idx="448">
                  <c:v>0.75529599999999997</c:v>
                </c:pt>
                <c:pt idx="449">
                  <c:v>0.75667300000000004</c:v>
                </c:pt>
                <c:pt idx="450">
                  <c:v>0.77111099999999999</c:v>
                </c:pt>
                <c:pt idx="451">
                  <c:v>0.75224899999999995</c:v>
                </c:pt>
                <c:pt idx="452">
                  <c:v>0.77334499999999995</c:v>
                </c:pt>
                <c:pt idx="453">
                  <c:v>0.73377700000000001</c:v>
                </c:pt>
                <c:pt idx="454">
                  <c:v>0.74345499999999998</c:v>
                </c:pt>
                <c:pt idx="455">
                  <c:v>0.77091900000000002</c:v>
                </c:pt>
                <c:pt idx="456">
                  <c:v>0.73445400000000005</c:v>
                </c:pt>
                <c:pt idx="457">
                  <c:v>0.76901699999999995</c:v>
                </c:pt>
                <c:pt idx="458">
                  <c:v>0.76169100000000001</c:v>
                </c:pt>
                <c:pt idx="459">
                  <c:v>0.74706899999999998</c:v>
                </c:pt>
                <c:pt idx="460">
                  <c:v>0.76127800000000001</c:v>
                </c:pt>
                <c:pt idx="461">
                  <c:v>0.76112100000000005</c:v>
                </c:pt>
                <c:pt idx="462">
                  <c:v>0.758212</c:v>
                </c:pt>
                <c:pt idx="463">
                  <c:v>0.76197199999999998</c:v>
                </c:pt>
                <c:pt idx="464">
                  <c:v>0.73599300000000001</c:v>
                </c:pt>
                <c:pt idx="465">
                  <c:v>0.76654699999999998</c:v>
                </c:pt>
                <c:pt idx="466">
                  <c:v>0.75359699999999996</c:v>
                </c:pt>
                <c:pt idx="467">
                  <c:v>0.75481600000000004</c:v>
                </c:pt>
                <c:pt idx="468">
                  <c:v>0.77540399999999998</c:v>
                </c:pt>
                <c:pt idx="469">
                  <c:v>0.76074600000000003</c:v>
                </c:pt>
                <c:pt idx="470">
                  <c:v>0.77532999999999996</c:v>
                </c:pt>
                <c:pt idx="471">
                  <c:v>0.78376900000000005</c:v>
                </c:pt>
                <c:pt idx="472">
                  <c:v>0.78831700000000005</c:v>
                </c:pt>
                <c:pt idx="473">
                  <c:v>0.75278299999999998</c:v>
                </c:pt>
                <c:pt idx="474">
                  <c:v>0.74894000000000005</c:v>
                </c:pt>
                <c:pt idx="475">
                  <c:v>0.78847599999999995</c:v>
                </c:pt>
                <c:pt idx="476">
                  <c:v>0.77396200000000004</c:v>
                </c:pt>
                <c:pt idx="477">
                  <c:v>0.75808200000000003</c:v>
                </c:pt>
                <c:pt idx="478">
                  <c:v>0.75287000000000004</c:v>
                </c:pt>
                <c:pt idx="479">
                  <c:v>0.750085</c:v>
                </c:pt>
                <c:pt idx="480">
                  <c:v>0.74834800000000001</c:v>
                </c:pt>
                <c:pt idx="481">
                  <c:v>0.74685800000000002</c:v>
                </c:pt>
                <c:pt idx="482">
                  <c:v>0.75543899999999997</c:v>
                </c:pt>
                <c:pt idx="483">
                  <c:v>0.72373699999999996</c:v>
                </c:pt>
                <c:pt idx="484">
                  <c:v>0.78199600000000002</c:v>
                </c:pt>
                <c:pt idx="485">
                  <c:v>0.74829400000000001</c:v>
                </c:pt>
                <c:pt idx="486">
                  <c:v>0.74478599999999995</c:v>
                </c:pt>
                <c:pt idx="487">
                  <c:v>0.74382400000000004</c:v>
                </c:pt>
                <c:pt idx="488">
                  <c:v>0.73154200000000003</c:v>
                </c:pt>
                <c:pt idx="489">
                  <c:v>0.75088699999999997</c:v>
                </c:pt>
                <c:pt idx="490">
                  <c:v>0.74160700000000002</c:v>
                </c:pt>
                <c:pt idx="491">
                  <c:v>0.73560499999999995</c:v>
                </c:pt>
                <c:pt idx="492">
                  <c:v>0.74365199999999998</c:v>
                </c:pt>
                <c:pt idx="493">
                  <c:v>0.763934</c:v>
                </c:pt>
                <c:pt idx="494">
                  <c:v>0.77418200000000004</c:v>
                </c:pt>
                <c:pt idx="495">
                  <c:v>0.770922</c:v>
                </c:pt>
                <c:pt idx="496">
                  <c:v>0.76200000000000001</c:v>
                </c:pt>
                <c:pt idx="497">
                  <c:v>0.75490900000000005</c:v>
                </c:pt>
                <c:pt idx="498">
                  <c:v>0.73491499999999998</c:v>
                </c:pt>
                <c:pt idx="499">
                  <c:v>0.74362099999999998</c:v>
                </c:pt>
                <c:pt idx="500">
                  <c:v>0.76188800000000001</c:v>
                </c:pt>
                <c:pt idx="501">
                  <c:v>0.77121799999999996</c:v>
                </c:pt>
                <c:pt idx="502">
                  <c:v>0.77620800000000001</c:v>
                </c:pt>
                <c:pt idx="503">
                  <c:v>0.77038399999999996</c:v>
                </c:pt>
                <c:pt idx="504">
                  <c:v>0.76236400000000004</c:v>
                </c:pt>
                <c:pt idx="505">
                  <c:v>0.74881600000000004</c:v>
                </c:pt>
                <c:pt idx="506">
                  <c:v>0.74973900000000004</c:v>
                </c:pt>
                <c:pt idx="507">
                  <c:v>0.74593600000000004</c:v>
                </c:pt>
                <c:pt idx="508">
                  <c:v>0.76733600000000002</c:v>
                </c:pt>
                <c:pt idx="509">
                  <c:v>0.75456199999999995</c:v>
                </c:pt>
                <c:pt idx="510">
                  <c:v>0.76643399999999995</c:v>
                </c:pt>
                <c:pt idx="511">
                  <c:v>0.76418200000000003</c:v>
                </c:pt>
                <c:pt idx="512">
                  <c:v>0.76387300000000002</c:v>
                </c:pt>
                <c:pt idx="513">
                  <c:v>0.75901099999999999</c:v>
                </c:pt>
                <c:pt idx="514">
                  <c:v>0.77736499999999997</c:v>
                </c:pt>
                <c:pt idx="515">
                  <c:v>0.76544800000000002</c:v>
                </c:pt>
                <c:pt idx="516">
                  <c:v>0.78076900000000005</c:v>
                </c:pt>
                <c:pt idx="517">
                  <c:v>0.76935799999999999</c:v>
                </c:pt>
                <c:pt idx="518">
                  <c:v>0.779779</c:v>
                </c:pt>
                <c:pt idx="519">
                  <c:v>0.74797899999999995</c:v>
                </c:pt>
                <c:pt idx="520">
                  <c:v>0.75145499999999998</c:v>
                </c:pt>
                <c:pt idx="521">
                  <c:v>0.75036400000000003</c:v>
                </c:pt>
                <c:pt idx="522">
                  <c:v>0.726858</c:v>
                </c:pt>
                <c:pt idx="523">
                  <c:v>0.76153800000000005</c:v>
                </c:pt>
                <c:pt idx="524">
                  <c:v>0.73066699999999996</c:v>
                </c:pt>
                <c:pt idx="525">
                  <c:v>0.74193500000000001</c:v>
                </c:pt>
                <c:pt idx="526">
                  <c:v>0.751332</c:v>
                </c:pt>
                <c:pt idx="527">
                  <c:v>0.75185199999999996</c:v>
                </c:pt>
                <c:pt idx="528">
                  <c:v>0.75787499999999997</c:v>
                </c:pt>
                <c:pt idx="529">
                  <c:v>0.75463899999999995</c:v>
                </c:pt>
                <c:pt idx="530">
                  <c:v>0.76021499999999997</c:v>
                </c:pt>
                <c:pt idx="531">
                  <c:v>0.74381299999999995</c:v>
                </c:pt>
                <c:pt idx="532">
                  <c:v>0.76771800000000001</c:v>
                </c:pt>
                <c:pt idx="533">
                  <c:v>0.75239800000000001</c:v>
                </c:pt>
                <c:pt idx="534">
                  <c:v>0.76584099999999999</c:v>
                </c:pt>
                <c:pt idx="535">
                  <c:v>0.74522200000000005</c:v>
                </c:pt>
                <c:pt idx="536">
                  <c:v>0.74957600000000002</c:v>
                </c:pt>
                <c:pt idx="537">
                  <c:v>0.75407299999999999</c:v>
                </c:pt>
                <c:pt idx="538">
                  <c:v>0.75802499999999995</c:v>
                </c:pt>
                <c:pt idx="539">
                  <c:v>0.75536000000000003</c:v>
                </c:pt>
                <c:pt idx="540">
                  <c:v>0.75823200000000002</c:v>
                </c:pt>
                <c:pt idx="541">
                  <c:v>0.77179500000000001</c:v>
                </c:pt>
                <c:pt idx="542">
                  <c:v>0.77622500000000005</c:v>
                </c:pt>
                <c:pt idx="543">
                  <c:v>0.74890800000000002</c:v>
                </c:pt>
                <c:pt idx="544">
                  <c:v>0.76108100000000001</c:v>
                </c:pt>
                <c:pt idx="545">
                  <c:v>0.75989099999999998</c:v>
                </c:pt>
                <c:pt idx="546">
                  <c:v>0.75843899999999997</c:v>
                </c:pt>
                <c:pt idx="547">
                  <c:v>0.76014199999999998</c:v>
                </c:pt>
                <c:pt idx="548">
                  <c:v>0.762432</c:v>
                </c:pt>
                <c:pt idx="549">
                  <c:v>0.74191799999999997</c:v>
                </c:pt>
                <c:pt idx="550">
                  <c:v>0.75672200000000001</c:v>
                </c:pt>
                <c:pt idx="551">
                  <c:v>0.76731799999999994</c:v>
                </c:pt>
                <c:pt idx="552">
                  <c:v>0.77025500000000002</c:v>
                </c:pt>
                <c:pt idx="553">
                  <c:v>0.76245399999999997</c:v>
                </c:pt>
                <c:pt idx="554">
                  <c:v>0.74305299999999996</c:v>
                </c:pt>
                <c:pt idx="555">
                  <c:v>0.76876199999999995</c:v>
                </c:pt>
                <c:pt idx="556">
                  <c:v>0.77274399999999999</c:v>
                </c:pt>
                <c:pt idx="557">
                  <c:v>0.78079100000000001</c:v>
                </c:pt>
                <c:pt idx="558">
                  <c:v>0.78112099999999995</c:v>
                </c:pt>
                <c:pt idx="559">
                  <c:v>0.76325399999999999</c:v>
                </c:pt>
                <c:pt idx="560">
                  <c:v>0.76062300000000005</c:v>
                </c:pt>
                <c:pt idx="561">
                  <c:v>0.76544100000000004</c:v>
                </c:pt>
                <c:pt idx="562">
                  <c:v>0.75295199999999995</c:v>
                </c:pt>
                <c:pt idx="563">
                  <c:v>0.76142600000000005</c:v>
                </c:pt>
                <c:pt idx="564">
                  <c:v>0.76624099999999995</c:v>
                </c:pt>
                <c:pt idx="565">
                  <c:v>0.74128099999999997</c:v>
                </c:pt>
                <c:pt idx="566">
                  <c:v>0.74159399999999998</c:v>
                </c:pt>
                <c:pt idx="567">
                  <c:v>0.75960899999999998</c:v>
                </c:pt>
                <c:pt idx="568">
                  <c:v>0.78007499999999996</c:v>
                </c:pt>
                <c:pt idx="569">
                  <c:v>0.74318200000000001</c:v>
                </c:pt>
                <c:pt idx="570">
                  <c:v>0.77121200000000001</c:v>
                </c:pt>
                <c:pt idx="571">
                  <c:v>0.77335699999999996</c:v>
                </c:pt>
                <c:pt idx="572">
                  <c:v>0.74555199999999999</c:v>
                </c:pt>
                <c:pt idx="573">
                  <c:v>0.74724100000000004</c:v>
                </c:pt>
                <c:pt idx="574">
                  <c:v>0.77523299999999995</c:v>
                </c:pt>
                <c:pt idx="575">
                  <c:v>0.75483900000000004</c:v>
                </c:pt>
                <c:pt idx="576">
                  <c:v>0.74863000000000002</c:v>
                </c:pt>
                <c:pt idx="577">
                  <c:v>0.74596499999999999</c:v>
                </c:pt>
                <c:pt idx="578">
                  <c:v>0.77477300000000004</c:v>
                </c:pt>
                <c:pt idx="579">
                  <c:v>0.75939199999999996</c:v>
                </c:pt>
                <c:pt idx="580">
                  <c:v>0.737012</c:v>
                </c:pt>
                <c:pt idx="581">
                  <c:v>0.74315799999999999</c:v>
                </c:pt>
                <c:pt idx="582">
                  <c:v>0.73870999999999998</c:v>
                </c:pt>
                <c:pt idx="583">
                  <c:v>0.76501799999999998</c:v>
                </c:pt>
                <c:pt idx="584">
                  <c:v>0.76416099999999998</c:v>
                </c:pt>
                <c:pt idx="585">
                  <c:v>0.73539200000000005</c:v>
                </c:pt>
                <c:pt idx="586">
                  <c:v>0.76028399999999996</c:v>
                </c:pt>
                <c:pt idx="587">
                  <c:v>0.76946400000000004</c:v>
                </c:pt>
                <c:pt idx="588">
                  <c:v>0.73558199999999996</c:v>
                </c:pt>
                <c:pt idx="589">
                  <c:v>0.76911799999999997</c:v>
                </c:pt>
                <c:pt idx="590">
                  <c:v>0.75307599999999997</c:v>
                </c:pt>
                <c:pt idx="591">
                  <c:v>0.78255200000000003</c:v>
                </c:pt>
                <c:pt idx="592">
                  <c:v>0.73440099999999997</c:v>
                </c:pt>
                <c:pt idx="593">
                  <c:v>0.78397700000000003</c:v>
                </c:pt>
                <c:pt idx="594">
                  <c:v>0.77624499999999996</c:v>
                </c:pt>
                <c:pt idx="595">
                  <c:v>0.76985599999999998</c:v>
                </c:pt>
                <c:pt idx="596">
                  <c:v>0.75833300000000003</c:v>
                </c:pt>
                <c:pt idx="597">
                  <c:v>0.76261299999999999</c:v>
                </c:pt>
                <c:pt idx="598">
                  <c:v>0.78035399999999999</c:v>
                </c:pt>
                <c:pt idx="599">
                  <c:v>0.75409300000000001</c:v>
                </c:pt>
                <c:pt idx="600">
                  <c:v>0.75477000000000005</c:v>
                </c:pt>
                <c:pt idx="601">
                  <c:v>0.74780400000000002</c:v>
                </c:pt>
                <c:pt idx="602">
                  <c:v>0.74758500000000006</c:v>
                </c:pt>
                <c:pt idx="603">
                  <c:v>0.76164900000000002</c:v>
                </c:pt>
                <c:pt idx="604">
                  <c:v>0.76170599999999999</c:v>
                </c:pt>
                <c:pt idx="605">
                  <c:v>0.75008799999999998</c:v>
                </c:pt>
                <c:pt idx="606">
                  <c:v>0.75063800000000003</c:v>
                </c:pt>
                <c:pt idx="607">
                  <c:v>0.73184800000000005</c:v>
                </c:pt>
                <c:pt idx="608">
                  <c:v>0.74104300000000001</c:v>
                </c:pt>
                <c:pt idx="609">
                  <c:v>0.75900699999999999</c:v>
                </c:pt>
                <c:pt idx="610">
                  <c:v>0.77923799999999999</c:v>
                </c:pt>
                <c:pt idx="611">
                  <c:v>0.73685999999999996</c:v>
                </c:pt>
                <c:pt idx="612">
                  <c:v>0.76814800000000005</c:v>
                </c:pt>
                <c:pt idx="613">
                  <c:v>0.74585500000000005</c:v>
                </c:pt>
                <c:pt idx="614">
                  <c:v>0.711669</c:v>
                </c:pt>
                <c:pt idx="615">
                  <c:v>0.78086800000000001</c:v>
                </c:pt>
                <c:pt idx="616">
                  <c:v>0.76069500000000001</c:v>
                </c:pt>
                <c:pt idx="617">
                  <c:v>0.76529199999999997</c:v>
                </c:pt>
                <c:pt idx="618">
                  <c:v>0.77449900000000005</c:v>
                </c:pt>
                <c:pt idx="619">
                  <c:v>0.76121700000000003</c:v>
                </c:pt>
                <c:pt idx="620">
                  <c:v>0.767459</c:v>
                </c:pt>
                <c:pt idx="621">
                  <c:v>0.76709300000000002</c:v>
                </c:pt>
                <c:pt idx="622">
                  <c:v>0.76472700000000005</c:v>
                </c:pt>
                <c:pt idx="623">
                  <c:v>0.74887700000000001</c:v>
                </c:pt>
                <c:pt idx="624">
                  <c:v>0.74732299999999996</c:v>
                </c:pt>
                <c:pt idx="625">
                  <c:v>0.74937399999999998</c:v>
                </c:pt>
                <c:pt idx="626">
                  <c:v>0.77124499999999996</c:v>
                </c:pt>
                <c:pt idx="627">
                  <c:v>0.73106300000000002</c:v>
                </c:pt>
                <c:pt idx="628">
                  <c:v>0.75323700000000005</c:v>
                </c:pt>
                <c:pt idx="629">
                  <c:v>0.760073</c:v>
                </c:pt>
                <c:pt idx="630">
                  <c:v>0.76666699999999999</c:v>
                </c:pt>
                <c:pt idx="631">
                  <c:v>0.751027</c:v>
                </c:pt>
                <c:pt idx="632">
                  <c:v>0.74248700000000001</c:v>
                </c:pt>
                <c:pt idx="633">
                  <c:v>0.75067799999999996</c:v>
                </c:pt>
                <c:pt idx="634">
                  <c:v>0.75675700000000001</c:v>
                </c:pt>
                <c:pt idx="635">
                  <c:v>0.77490800000000004</c:v>
                </c:pt>
                <c:pt idx="636">
                  <c:v>0.74570000000000003</c:v>
                </c:pt>
                <c:pt idx="637">
                  <c:v>0.752834</c:v>
                </c:pt>
                <c:pt idx="638">
                  <c:v>0.76702899999999996</c:v>
                </c:pt>
                <c:pt idx="639">
                  <c:v>0.76870400000000005</c:v>
                </c:pt>
                <c:pt idx="640">
                  <c:v>0.74580400000000002</c:v>
                </c:pt>
                <c:pt idx="641">
                  <c:v>0.74866299999999997</c:v>
                </c:pt>
                <c:pt idx="642">
                  <c:v>0.74107999999999996</c:v>
                </c:pt>
                <c:pt idx="643">
                  <c:v>0.74765999999999999</c:v>
                </c:pt>
                <c:pt idx="644">
                  <c:v>0.76344100000000004</c:v>
                </c:pt>
                <c:pt idx="645">
                  <c:v>0.75992700000000002</c:v>
                </c:pt>
                <c:pt idx="646">
                  <c:v>0.75875899999999996</c:v>
                </c:pt>
                <c:pt idx="647">
                  <c:v>0.76133099999999998</c:v>
                </c:pt>
                <c:pt idx="648">
                  <c:v>0.76512500000000006</c:v>
                </c:pt>
                <c:pt idx="649">
                  <c:v>0.74149299999999996</c:v>
                </c:pt>
                <c:pt idx="650">
                  <c:v>0.74348599999999998</c:v>
                </c:pt>
                <c:pt idx="651">
                  <c:v>0.75304700000000002</c:v>
                </c:pt>
                <c:pt idx="652">
                  <c:v>0.76378400000000002</c:v>
                </c:pt>
                <c:pt idx="653">
                  <c:v>0.75237299999999996</c:v>
                </c:pt>
                <c:pt idx="654">
                  <c:v>0.75132699999999997</c:v>
                </c:pt>
                <c:pt idx="655">
                  <c:v>0.76173900000000005</c:v>
                </c:pt>
                <c:pt idx="656">
                  <c:v>0.75934100000000004</c:v>
                </c:pt>
                <c:pt idx="657">
                  <c:v>0.76131899999999997</c:v>
                </c:pt>
                <c:pt idx="658">
                  <c:v>0.77299799999999996</c:v>
                </c:pt>
                <c:pt idx="659">
                  <c:v>0.77935600000000005</c:v>
                </c:pt>
                <c:pt idx="660">
                  <c:v>0.74765300000000001</c:v>
                </c:pt>
                <c:pt idx="661">
                  <c:v>0.75434000000000001</c:v>
                </c:pt>
                <c:pt idx="662">
                  <c:v>0.78085499999999997</c:v>
                </c:pt>
                <c:pt idx="663">
                  <c:v>0.75204300000000002</c:v>
                </c:pt>
                <c:pt idx="664">
                  <c:v>0.73654200000000003</c:v>
                </c:pt>
                <c:pt idx="665">
                  <c:v>0.75492199999999998</c:v>
                </c:pt>
                <c:pt idx="666">
                  <c:v>0.75338099999999997</c:v>
                </c:pt>
                <c:pt idx="667">
                  <c:v>0.73487999999999998</c:v>
                </c:pt>
                <c:pt idx="668">
                  <c:v>0.75203500000000001</c:v>
                </c:pt>
                <c:pt idx="669">
                  <c:v>0.77156000000000002</c:v>
                </c:pt>
                <c:pt idx="670">
                  <c:v>0.74747799999999998</c:v>
                </c:pt>
                <c:pt idx="671">
                  <c:v>0.76751800000000003</c:v>
                </c:pt>
                <c:pt idx="672">
                  <c:v>0.73940499999999998</c:v>
                </c:pt>
                <c:pt idx="673">
                  <c:v>0.74982300000000002</c:v>
                </c:pt>
                <c:pt idx="674">
                  <c:v>0.76098399999999999</c:v>
                </c:pt>
                <c:pt idx="675">
                  <c:v>0.76831499999999997</c:v>
                </c:pt>
                <c:pt idx="676">
                  <c:v>0.76352100000000001</c:v>
                </c:pt>
                <c:pt idx="677">
                  <c:v>0.76732100000000003</c:v>
                </c:pt>
                <c:pt idx="678">
                  <c:v>0.74415799999999999</c:v>
                </c:pt>
                <c:pt idx="679">
                  <c:v>0.74924900000000005</c:v>
                </c:pt>
                <c:pt idx="680">
                  <c:v>0.79236600000000001</c:v>
                </c:pt>
                <c:pt idx="681">
                  <c:v>0.76429899999999995</c:v>
                </c:pt>
                <c:pt idx="682">
                  <c:v>0.75820100000000001</c:v>
                </c:pt>
                <c:pt idx="683">
                  <c:v>0.77527299999999999</c:v>
                </c:pt>
                <c:pt idx="684">
                  <c:v>0.74326599999999998</c:v>
                </c:pt>
                <c:pt idx="685">
                  <c:v>0.76500000000000001</c:v>
                </c:pt>
                <c:pt idx="686">
                  <c:v>0.75821400000000005</c:v>
                </c:pt>
                <c:pt idx="687">
                  <c:v>0.75971500000000003</c:v>
                </c:pt>
                <c:pt idx="688">
                  <c:v>0.75151500000000004</c:v>
                </c:pt>
                <c:pt idx="689">
                  <c:v>0.75827299999999997</c:v>
                </c:pt>
                <c:pt idx="690">
                  <c:v>0.76197199999999998</c:v>
                </c:pt>
                <c:pt idx="691">
                  <c:v>0.75269799999999998</c:v>
                </c:pt>
                <c:pt idx="692">
                  <c:v>0.77731600000000001</c:v>
                </c:pt>
                <c:pt idx="693">
                  <c:v>0.74649600000000005</c:v>
                </c:pt>
                <c:pt idx="694">
                  <c:v>0.75026499999999996</c:v>
                </c:pt>
                <c:pt idx="695">
                  <c:v>0.75035300000000005</c:v>
                </c:pt>
                <c:pt idx="696">
                  <c:v>0.76618200000000003</c:v>
                </c:pt>
                <c:pt idx="697">
                  <c:v>0.76236700000000002</c:v>
                </c:pt>
                <c:pt idx="698">
                  <c:v>0.77015999999999996</c:v>
                </c:pt>
                <c:pt idx="699">
                  <c:v>0.75243199999999999</c:v>
                </c:pt>
                <c:pt idx="700">
                  <c:v>0.74749600000000005</c:v>
                </c:pt>
                <c:pt idx="701">
                  <c:v>0.73986399999999997</c:v>
                </c:pt>
                <c:pt idx="702">
                  <c:v>0.74468100000000004</c:v>
                </c:pt>
                <c:pt idx="703">
                  <c:v>0.75711799999999996</c:v>
                </c:pt>
                <c:pt idx="704">
                  <c:v>0.76756800000000003</c:v>
                </c:pt>
                <c:pt idx="705">
                  <c:v>0.74670099999999995</c:v>
                </c:pt>
                <c:pt idx="706">
                  <c:v>0.76525600000000005</c:v>
                </c:pt>
                <c:pt idx="707">
                  <c:v>0.760494</c:v>
                </c:pt>
                <c:pt idx="708">
                  <c:v>0.75600699999999998</c:v>
                </c:pt>
                <c:pt idx="709">
                  <c:v>0.74480400000000002</c:v>
                </c:pt>
                <c:pt idx="710">
                  <c:v>0.76268100000000005</c:v>
                </c:pt>
                <c:pt idx="711">
                  <c:v>0.76159299999999996</c:v>
                </c:pt>
                <c:pt idx="712">
                  <c:v>0.76131400000000005</c:v>
                </c:pt>
                <c:pt idx="713">
                  <c:v>0.76187899999999997</c:v>
                </c:pt>
                <c:pt idx="714">
                  <c:v>0.75769900000000001</c:v>
                </c:pt>
                <c:pt idx="715">
                  <c:v>0.764401</c:v>
                </c:pt>
                <c:pt idx="716">
                  <c:v>0.76046499999999995</c:v>
                </c:pt>
                <c:pt idx="717">
                  <c:v>0.75331000000000004</c:v>
                </c:pt>
                <c:pt idx="718">
                  <c:v>0.78025599999999995</c:v>
                </c:pt>
                <c:pt idx="719">
                  <c:v>0.77292799999999995</c:v>
                </c:pt>
                <c:pt idx="720">
                  <c:v>0.76973000000000003</c:v>
                </c:pt>
                <c:pt idx="721">
                  <c:v>0.764177</c:v>
                </c:pt>
                <c:pt idx="722">
                  <c:v>0.72977000000000003</c:v>
                </c:pt>
                <c:pt idx="723">
                  <c:v>0.77294799999999997</c:v>
                </c:pt>
                <c:pt idx="724">
                  <c:v>0.756216</c:v>
                </c:pt>
                <c:pt idx="725">
                  <c:v>0.76451000000000002</c:v>
                </c:pt>
                <c:pt idx="726">
                  <c:v>0.73884300000000003</c:v>
                </c:pt>
                <c:pt idx="727">
                  <c:v>0.76358599999999999</c:v>
                </c:pt>
                <c:pt idx="728">
                  <c:v>0.76375199999999999</c:v>
                </c:pt>
                <c:pt idx="729">
                  <c:v>0.75320299999999996</c:v>
                </c:pt>
                <c:pt idx="730">
                  <c:v>0.75394300000000003</c:v>
                </c:pt>
                <c:pt idx="731">
                  <c:v>0.75963999999999998</c:v>
                </c:pt>
                <c:pt idx="732">
                  <c:v>0.74684799999999996</c:v>
                </c:pt>
                <c:pt idx="733">
                  <c:v>0.75529599999999997</c:v>
                </c:pt>
                <c:pt idx="734">
                  <c:v>0.74699800000000005</c:v>
                </c:pt>
                <c:pt idx="735">
                  <c:v>0.75821700000000003</c:v>
                </c:pt>
                <c:pt idx="736">
                  <c:v>0.75801799999999997</c:v>
                </c:pt>
                <c:pt idx="737">
                  <c:v>0.76733200000000001</c:v>
                </c:pt>
                <c:pt idx="738">
                  <c:v>0.77712700000000001</c:v>
                </c:pt>
                <c:pt idx="739">
                  <c:v>0.72815200000000002</c:v>
                </c:pt>
                <c:pt idx="740">
                  <c:v>0.75452900000000001</c:v>
                </c:pt>
                <c:pt idx="741">
                  <c:v>0.75486699999999995</c:v>
                </c:pt>
                <c:pt idx="742">
                  <c:v>0.757664</c:v>
                </c:pt>
                <c:pt idx="743">
                  <c:v>0.75866400000000001</c:v>
                </c:pt>
                <c:pt idx="744">
                  <c:v>0.73724100000000004</c:v>
                </c:pt>
                <c:pt idx="745">
                  <c:v>0.75671900000000003</c:v>
                </c:pt>
                <c:pt idx="746">
                  <c:v>0.75339100000000003</c:v>
                </c:pt>
                <c:pt idx="747">
                  <c:v>0.78278499999999995</c:v>
                </c:pt>
                <c:pt idx="748">
                  <c:v>0.76737</c:v>
                </c:pt>
                <c:pt idx="749">
                  <c:v>0.77058800000000005</c:v>
                </c:pt>
                <c:pt idx="750">
                  <c:v>0.75782099999999997</c:v>
                </c:pt>
                <c:pt idx="751">
                  <c:v>0.77066199999999996</c:v>
                </c:pt>
                <c:pt idx="752">
                  <c:v>0.74047200000000002</c:v>
                </c:pt>
                <c:pt idx="753">
                  <c:v>0.76497400000000004</c:v>
                </c:pt>
                <c:pt idx="754">
                  <c:v>0.76818200000000003</c:v>
                </c:pt>
                <c:pt idx="755">
                  <c:v>0.76607099999999995</c:v>
                </c:pt>
                <c:pt idx="756">
                  <c:v>0.76185400000000003</c:v>
                </c:pt>
                <c:pt idx="757">
                  <c:v>0.75707000000000002</c:v>
                </c:pt>
                <c:pt idx="758">
                  <c:v>0.74698799999999999</c:v>
                </c:pt>
                <c:pt idx="759">
                  <c:v>0.77877099999999999</c:v>
                </c:pt>
                <c:pt idx="760">
                  <c:v>0.76553000000000004</c:v>
                </c:pt>
                <c:pt idx="761">
                  <c:v>0.78019000000000005</c:v>
                </c:pt>
                <c:pt idx="762">
                  <c:v>0.78726200000000002</c:v>
                </c:pt>
                <c:pt idx="763">
                  <c:v>0.75506200000000001</c:v>
                </c:pt>
                <c:pt idx="764">
                  <c:v>0.75454500000000002</c:v>
                </c:pt>
                <c:pt idx="765">
                  <c:v>0.766845</c:v>
                </c:pt>
                <c:pt idx="766">
                  <c:v>0.75111899999999998</c:v>
                </c:pt>
                <c:pt idx="767">
                  <c:v>0.75429100000000004</c:v>
                </c:pt>
                <c:pt idx="768">
                  <c:v>0.761355</c:v>
                </c:pt>
                <c:pt idx="769">
                  <c:v>0.743363</c:v>
                </c:pt>
                <c:pt idx="770">
                  <c:v>0.780524</c:v>
                </c:pt>
                <c:pt idx="771">
                  <c:v>0.75275300000000001</c:v>
                </c:pt>
                <c:pt idx="772">
                  <c:v>0.75982499999999997</c:v>
                </c:pt>
                <c:pt idx="773">
                  <c:v>0.75427</c:v>
                </c:pt>
                <c:pt idx="774">
                  <c:v>0.77849299999999999</c:v>
                </c:pt>
                <c:pt idx="775">
                  <c:v>0.77102800000000005</c:v>
                </c:pt>
                <c:pt idx="776">
                  <c:v>0.72448999999999997</c:v>
                </c:pt>
                <c:pt idx="777">
                  <c:v>0.75848400000000005</c:v>
                </c:pt>
                <c:pt idx="778">
                  <c:v>0.77500000000000002</c:v>
                </c:pt>
                <c:pt idx="779">
                  <c:v>0.76598500000000003</c:v>
                </c:pt>
                <c:pt idx="780">
                  <c:v>0.77459500000000003</c:v>
                </c:pt>
                <c:pt idx="781">
                  <c:v>0.76420900000000003</c:v>
                </c:pt>
                <c:pt idx="782">
                  <c:v>0.771845</c:v>
                </c:pt>
                <c:pt idx="783">
                  <c:v>0.75371600000000005</c:v>
                </c:pt>
                <c:pt idx="784">
                  <c:v>0.75535699999999995</c:v>
                </c:pt>
                <c:pt idx="785">
                  <c:v>0.76307400000000003</c:v>
                </c:pt>
                <c:pt idx="786">
                  <c:v>0.76281100000000002</c:v>
                </c:pt>
                <c:pt idx="787">
                  <c:v>0.75483299999999998</c:v>
                </c:pt>
                <c:pt idx="788">
                  <c:v>0.77343200000000001</c:v>
                </c:pt>
                <c:pt idx="789">
                  <c:v>0.75222800000000001</c:v>
                </c:pt>
                <c:pt idx="790">
                  <c:v>0.76040099999999999</c:v>
                </c:pt>
                <c:pt idx="791">
                  <c:v>0.75096700000000005</c:v>
                </c:pt>
                <c:pt idx="792">
                  <c:v>0.77596299999999996</c:v>
                </c:pt>
                <c:pt idx="793">
                  <c:v>0.74807999999999997</c:v>
                </c:pt>
                <c:pt idx="794">
                  <c:v>0.76533600000000002</c:v>
                </c:pt>
                <c:pt idx="795">
                  <c:v>0.78100599999999998</c:v>
                </c:pt>
                <c:pt idx="796">
                  <c:v>0.74446400000000001</c:v>
                </c:pt>
                <c:pt idx="797">
                  <c:v>0.74508099999999999</c:v>
                </c:pt>
                <c:pt idx="798">
                  <c:v>0.78048300000000004</c:v>
                </c:pt>
                <c:pt idx="799">
                  <c:v>0.77771500000000005</c:v>
                </c:pt>
                <c:pt idx="800">
                  <c:v>0.74983100000000003</c:v>
                </c:pt>
                <c:pt idx="801">
                  <c:v>0.73390100000000003</c:v>
                </c:pt>
                <c:pt idx="802">
                  <c:v>0.74888500000000002</c:v>
                </c:pt>
                <c:pt idx="803">
                  <c:v>0.77030100000000001</c:v>
                </c:pt>
                <c:pt idx="804">
                  <c:v>0.77288699999999999</c:v>
                </c:pt>
                <c:pt idx="805">
                  <c:v>0.77249100000000004</c:v>
                </c:pt>
                <c:pt idx="806">
                  <c:v>0.77011300000000005</c:v>
                </c:pt>
                <c:pt idx="807">
                  <c:v>0.774011</c:v>
                </c:pt>
                <c:pt idx="808">
                  <c:v>0.75397899999999995</c:v>
                </c:pt>
                <c:pt idx="809">
                  <c:v>0.781559</c:v>
                </c:pt>
                <c:pt idx="810">
                  <c:v>0.76418900000000001</c:v>
                </c:pt>
                <c:pt idx="811">
                  <c:v>0.73394599999999999</c:v>
                </c:pt>
                <c:pt idx="812">
                  <c:v>0.76014400000000004</c:v>
                </c:pt>
                <c:pt idx="813">
                  <c:v>0.73724800000000001</c:v>
                </c:pt>
                <c:pt idx="814">
                  <c:v>0.77882799999999996</c:v>
                </c:pt>
                <c:pt idx="815">
                  <c:v>0.75173000000000001</c:v>
                </c:pt>
                <c:pt idx="816">
                  <c:v>0.75678999999999996</c:v>
                </c:pt>
                <c:pt idx="817">
                  <c:v>0.74243000000000003</c:v>
                </c:pt>
                <c:pt idx="818">
                  <c:v>0.74326800000000004</c:v>
                </c:pt>
                <c:pt idx="819">
                  <c:v>0.74060400000000004</c:v>
                </c:pt>
                <c:pt idx="820">
                  <c:v>0.73952300000000004</c:v>
                </c:pt>
                <c:pt idx="821">
                  <c:v>0.74632900000000002</c:v>
                </c:pt>
                <c:pt idx="822">
                  <c:v>0.74964399999999998</c:v>
                </c:pt>
                <c:pt idx="823">
                  <c:v>0.76746800000000004</c:v>
                </c:pt>
                <c:pt idx="824">
                  <c:v>0.77102800000000005</c:v>
                </c:pt>
                <c:pt idx="825">
                  <c:v>0.74689700000000003</c:v>
                </c:pt>
                <c:pt idx="826">
                  <c:v>0.76928600000000003</c:v>
                </c:pt>
                <c:pt idx="827">
                  <c:v>0.76813200000000004</c:v>
                </c:pt>
                <c:pt idx="828">
                  <c:v>0.76186100000000001</c:v>
                </c:pt>
                <c:pt idx="829">
                  <c:v>0.76697099999999996</c:v>
                </c:pt>
                <c:pt idx="830">
                  <c:v>0.75289899999999998</c:v>
                </c:pt>
                <c:pt idx="831">
                  <c:v>0.74825799999999998</c:v>
                </c:pt>
                <c:pt idx="832">
                  <c:v>0.77119300000000002</c:v>
                </c:pt>
                <c:pt idx="833">
                  <c:v>0.74522200000000005</c:v>
                </c:pt>
                <c:pt idx="834">
                  <c:v>0.764324</c:v>
                </c:pt>
                <c:pt idx="835">
                  <c:v>0.77041000000000004</c:v>
                </c:pt>
                <c:pt idx="836">
                  <c:v>0.77099799999999996</c:v>
                </c:pt>
                <c:pt idx="837">
                  <c:v>0.73564200000000002</c:v>
                </c:pt>
                <c:pt idx="838">
                  <c:v>0.75722100000000003</c:v>
                </c:pt>
                <c:pt idx="839">
                  <c:v>0.74644100000000002</c:v>
                </c:pt>
                <c:pt idx="840">
                  <c:v>0.74170999999999998</c:v>
                </c:pt>
                <c:pt idx="841">
                  <c:v>0.74680500000000005</c:v>
                </c:pt>
                <c:pt idx="842">
                  <c:v>0.785192</c:v>
                </c:pt>
                <c:pt idx="843">
                  <c:v>0.76559699999999997</c:v>
                </c:pt>
                <c:pt idx="844">
                  <c:v>0.76636899999999997</c:v>
                </c:pt>
                <c:pt idx="845">
                  <c:v>0.76021499999999997</c:v>
                </c:pt>
                <c:pt idx="846">
                  <c:v>0.73858400000000002</c:v>
                </c:pt>
                <c:pt idx="847">
                  <c:v>0.74615399999999998</c:v>
                </c:pt>
                <c:pt idx="848">
                  <c:v>0.75026800000000005</c:v>
                </c:pt>
                <c:pt idx="849">
                  <c:v>0.75</c:v>
                </c:pt>
                <c:pt idx="850">
                  <c:v>0.77374100000000001</c:v>
                </c:pt>
                <c:pt idx="851">
                  <c:v>0.76892099999999997</c:v>
                </c:pt>
                <c:pt idx="852">
                  <c:v>0.74679700000000004</c:v>
                </c:pt>
                <c:pt idx="853">
                  <c:v>0.77612999999999999</c:v>
                </c:pt>
                <c:pt idx="854">
                  <c:v>0.76014199999999998</c:v>
                </c:pt>
                <c:pt idx="855">
                  <c:v>0.76042399999999999</c:v>
                </c:pt>
                <c:pt idx="856">
                  <c:v>0.75311399999999995</c:v>
                </c:pt>
                <c:pt idx="857">
                  <c:v>0.75612800000000002</c:v>
                </c:pt>
                <c:pt idx="858">
                  <c:v>0.706457</c:v>
                </c:pt>
                <c:pt idx="859">
                  <c:v>0.74423099999999998</c:v>
                </c:pt>
                <c:pt idx="860">
                  <c:v>0.74851699999999999</c:v>
                </c:pt>
                <c:pt idx="861">
                  <c:v>0.75897899999999996</c:v>
                </c:pt>
                <c:pt idx="862">
                  <c:v>0.74070199999999997</c:v>
                </c:pt>
                <c:pt idx="863">
                  <c:v>0.74894700000000003</c:v>
                </c:pt>
                <c:pt idx="864">
                  <c:v>0.75365899999999997</c:v>
                </c:pt>
                <c:pt idx="865">
                  <c:v>0.769343</c:v>
                </c:pt>
                <c:pt idx="866">
                  <c:v>0.77376100000000003</c:v>
                </c:pt>
                <c:pt idx="867">
                  <c:v>0.758185</c:v>
                </c:pt>
                <c:pt idx="868">
                  <c:v>0.76597599999999999</c:v>
                </c:pt>
                <c:pt idx="869">
                  <c:v>0.77789699999999995</c:v>
                </c:pt>
                <c:pt idx="870">
                  <c:v>0.75300400000000001</c:v>
                </c:pt>
                <c:pt idx="871">
                  <c:v>0.76115100000000002</c:v>
                </c:pt>
                <c:pt idx="872">
                  <c:v>0.77916700000000005</c:v>
                </c:pt>
                <c:pt idx="873">
                  <c:v>0.76564699999999997</c:v>
                </c:pt>
                <c:pt idx="874">
                  <c:v>0.75909899999999997</c:v>
                </c:pt>
                <c:pt idx="875">
                  <c:v>0.74645399999999995</c:v>
                </c:pt>
                <c:pt idx="876">
                  <c:v>0.75683100000000003</c:v>
                </c:pt>
                <c:pt idx="877">
                  <c:v>0.720333</c:v>
                </c:pt>
                <c:pt idx="878">
                  <c:v>0.74193500000000001</c:v>
                </c:pt>
                <c:pt idx="879">
                  <c:v>0.72114500000000004</c:v>
                </c:pt>
                <c:pt idx="880">
                  <c:v>0.75017699999999998</c:v>
                </c:pt>
                <c:pt idx="881">
                  <c:v>0.76411700000000005</c:v>
                </c:pt>
                <c:pt idx="882">
                  <c:v>0.75992800000000005</c:v>
                </c:pt>
                <c:pt idx="883">
                  <c:v>0.76863499999999996</c:v>
                </c:pt>
                <c:pt idx="884">
                  <c:v>0.78821300000000005</c:v>
                </c:pt>
                <c:pt idx="885">
                  <c:v>0.75071399999999999</c:v>
                </c:pt>
                <c:pt idx="886">
                  <c:v>0.73097199999999996</c:v>
                </c:pt>
                <c:pt idx="887">
                  <c:v>0.75677700000000003</c:v>
                </c:pt>
                <c:pt idx="888">
                  <c:v>0.75540099999999999</c:v>
                </c:pt>
                <c:pt idx="889">
                  <c:v>0.77317999999999998</c:v>
                </c:pt>
                <c:pt idx="890">
                  <c:v>0.76525600000000005</c:v>
                </c:pt>
                <c:pt idx="891">
                  <c:v>0.74261500000000003</c:v>
                </c:pt>
                <c:pt idx="892">
                  <c:v>0.77831799999999995</c:v>
                </c:pt>
                <c:pt idx="893">
                  <c:v>0.765343</c:v>
                </c:pt>
                <c:pt idx="894">
                  <c:v>0.77685000000000004</c:v>
                </c:pt>
                <c:pt idx="895">
                  <c:v>0.74861100000000003</c:v>
                </c:pt>
                <c:pt idx="896">
                  <c:v>0.75944999999999996</c:v>
                </c:pt>
                <c:pt idx="897">
                  <c:v>0.74816800000000006</c:v>
                </c:pt>
                <c:pt idx="898">
                  <c:v>0.75756999999999997</c:v>
                </c:pt>
                <c:pt idx="899">
                  <c:v>0.77197800000000005</c:v>
                </c:pt>
                <c:pt idx="900">
                  <c:v>0.75758700000000001</c:v>
                </c:pt>
                <c:pt idx="901">
                  <c:v>0.76666699999999999</c:v>
                </c:pt>
                <c:pt idx="902">
                  <c:v>0.77344299999999999</c:v>
                </c:pt>
                <c:pt idx="903">
                  <c:v>0.77286200000000005</c:v>
                </c:pt>
                <c:pt idx="904">
                  <c:v>0.78740699999999997</c:v>
                </c:pt>
                <c:pt idx="905">
                  <c:v>0.77285999999999999</c:v>
                </c:pt>
                <c:pt idx="906">
                  <c:v>0.76045300000000005</c:v>
                </c:pt>
                <c:pt idx="907">
                  <c:v>0.76183500000000004</c:v>
                </c:pt>
                <c:pt idx="908">
                  <c:v>0.74458000000000002</c:v>
                </c:pt>
                <c:pt idx="909">
                  <c:v>0.74195699999999998</c:v>
                </c:pt>
                <c:pt idx="910">
                  <c:v>0.74778</c:v>
                </c:pt>
                <c:pt idx="911">
                  <c:v>0.76630799999999999</c:v>
                </c:pt>
                <c:pt idx="912">
                  <c:v>0.75618399999999997</c:v>
                </c:pt>
                <c:pt idx="913">
                  <c:v>0.74256800000000001</c:v>
                </c:pt>
                <c:pt idx="914">
                  <c:v>0.75203500000000001</c:v>
                </c:pt>
                <c:pt idx="915">
                  <c:v>0.76981100000000002</c:v>
                </c:pt>
                <c:pt idx="916">
                  <c:v>0.75356500000000004</c:v>
                </c:pt>
                <c:pt idx="917">
                  <c:v>0.75479200000000002</c:v>
                </c:pt>
                <c:pt idx="918">
                  <c:v>0.76595000000000002</c:v>
                </c:pt>
                <c:pt idx="919">
                  <c:v>0.76794899999999999</c:v>
                </c:pt>
                <c:pt idx="920">
                  <c:v>0.74820799999999998</c:v>
                </c:pt>
                <c:pt idx="921">
                  <c:v>0.71859300000000004</c:v>
                </c:pt>
                <c:pt idx="922">
                  <c:v>0.75746899999999995</c:v>
                </c:pt>
                <c:pt idx="923">
                  <c:v>0.73914500000000005</c:v>
                </c:pt>
                <c:pt idx="924">
                  <c:v>0.75275899999999996</c:v>
                </c:pt>
                <c:pt idx="925">
                  <c:v>0.75780099999999995</c:v>
                </c:pt>
                <c:pt idx="926">
                  <c:v>0.76819800000000005</c:v>
                </c:pt>
                <c:pt idx="927">
                  <c:v>0.773393</c:v>
                </c:pt>
                <c:pt idx="928">
                  <c:v>0.74801399999999996</c:v>
                </c:pt>
                <c:pt idx="929">
                  <c:v>0.76231099999999996</c:v>
                </c:pt>
                <c:pt idx="930">
                  <c:v>0.73685100000000003</c:v>
                </c:pt>
                <c:pt idx="931">
                  <c:v>0.75567600000000001</c:v>
                </c:pt>
                <c:pt idx="932">
                  <c:v>0.77108200000000005</c:v>
                </c:pt>
                <c:pt idx="933">
                  <c:v>0.76475800000000005</c:v>
                </c:pt>
                <c:pt idx="934">
                  <c:v>0.75677700000000003</c:v>
                </c:pt>
                <c:pt idx="935">
                  <c:v>0.74131899999999995</c:v>
                </c:pt>
                <c:pt idx="936">
                  <c:v>0.74517199999999995</c:v>
                </c:pt>
                <c:pt idx="937">
                  <c:v>0.74425699999999995</c:v>
                </c:pt>
                <c:pt idx="938">
                  <c:v>0.76399300000000003</c:v>
                </c:pt>
                <c:pt idx="939">
                  <c:v>0.76145499999999999</c:v>
                </c:pt>
                <c:pt idx="940">
                  <c:v>0.78781400000000001</c:v>
                </c:pt>
                <c:pt idx="941">
                  <c:v>0.73696799999999996</c:v>
                </c:pt>
                <c:pt idx="942">
                  <c:v>0.74779499999999999</c:v>
                </c:pt>
                <c:pt idx="943">
                  <c:v>0.76184399999999997</c:v>
                </c:pt>
                <c:pt idx="944">
                  <c:v>0.74902299999999999</c:v>
                </c:pt>
                <c:pt idx="945">
                  <c:v>0.74471399999999999</c:v>
                </c:pt>
                <c:pt idx="946">
                  <c:v>0.75078800000000001</c:v>
                </c:pt>
                <c:pt idx="947">
                  <c:v>0.743869</c:v>
                </c:pt>
                <c:pt idx="948">
                  <c:v>0.72994899999999996</c:v>
                </c:pt>
                <c:pt idx="949">
                  <c:v>0.74355400000000005</c:v>
                </c:pt>
                <c:pt idx="950">
                  <c:v>0.76605800000000002</c:v>
                </c:pt>
                <c:pt idx="951">
                  <c:v>0.77813699999999997</c:v>
                </c:pt>
                <c:pt idx="952">
                  <c:v>0.75218200000000002</c:v>
                </c:pt>
                <c:pt idx="953">
                  <c:v>0.76522500000000004</c:v>
                </c:pt>
                <c:pt idx="954">
                  <c:v>0.75594399999999995</c:v>
                </c:pt>
                <c:pt idx="955">
                  <c:v>0.74351500000000004</c:v>
                </c:pt>
                <c:pt idx="956">
                  <c:v>0.76534999999999997</c:v>
                </c:pt>
                <c:pt idx="957">
                  <c:v>0.762791</c:v>
                </c:pt>
                <c:pt idx="958">
                  <c:v>0.76229199999999997</c:v>
                </c:pt>
                <c:pt idx="959">
                  <c:v>0.75806499999999999</c:v>
                </c:pt>
                <c:pt idx="960">
                  <c:v>0.75172399999999995</c:v>
                </c:pt>
                <c:pt idx="961">
                  <c:v>0.74788699999999997</c:v>
                </c:pt>
                <c:pt idx="962">
                  <c:v>0.75678599999999996</c:v>
                </c:pt>
                <c:pt idx="963">
                  <c:v>0.77518500000000001</c:v>
                </c:pt>
                <c:pt idx="964">
                  <c:v>0.74319000000000002</c:v>
                </c:pt>
                <c:pt idx="965">
                  <c:v>0.74618099999999998</c:v>
                </c:pt>
                <c:pt idx="966">
                  <c:v>0.76507099999999995</c:v>
                </c:pt>
                <c:pt idx="967">
                  <c:v>0.75865700000000003</c:v>
                </c:pt>
                <c:pt idx="968">
                  <c:v>0.75317299999999998</c:v>
                </c:pt>
                <c:pt idx="969">
                  <c:v>0.75879300000000005</c:v>
                </c:pt>
                <c:pt idx="970">
                  <c:v>0.74105600000000005</c:v>
                </c:pt>
                <c:pt idx="971">
                  <c:v>0.77052200000000004</c:v>
                </c:pt>
                <c:pt idx="972">
                  <c:v>0.74220699999999995</c:v>
                </c:pt>
                <c:pt idx="973">
                  <c:v>0.77462699999999995</c:v>
                </c:pt>
                <c:pt idx="974">
                  <c:v>0.75839400000000001</c:v>
                </c:pt>
                <c:pt idx="975">
                  <c:v>0.75319100000000005</c:v>
                </c:pt>
                <c:pt idx="976">
                  <c:v>0.777922</c:v>
                </c:pt>
                <c:pt idx="977">
                  <c:v>0.743363</c:v>
                </c:pt>
                <c:pt idx="978">
                  <c:v>0.76696799999999998</c:v>
                </c:pt>
                <c:pt idx="979">
                  <c:v>0.77311799999999997</c:v>
                </c:pt>
                <c:pt idx="980">
                  <c:v>0.77124999999999999</c:v>
                </c:pt>
                <c:pt idx="981">
                  <c:v>0.75824400000000003</c:v>
                </c:pt>
                <c:pt idx="982">
                  <c:v>0.74324800000000002</c:v>
                </c:pt>
                <c:pt idx="983">
                  <c:v>0.76034500000000005</c:v>
                </c:pt>
                <c:pt idx="984">
                  <c:v>0.74753000000000003</c:v>
                </c:pt>
                <c:pt idx="985">
                  <c:v>0.77041999999999999</c:v>
                </c:pt>
                <c:pt idx="986">
                  <c:v>0.76814000000000004</c:v>
                </c:pt>
                <c:pt idx="987">
                  <c:v>0.75332200000000005</c:v>
                </c:pt>
                <c:pt idx="988">
                  <c:v>0.77934800000000004</c:v>
                </c:pt>
                <c:pt idx="989">
                  <c:v>0.77140299999999995</c:v>
                </c:pt>
                <c:pt idx="990">
                  <c:v>0.74642900000000001</c:v>
                </c:pt>
                <c:pt idx="991">
                  <c:v>0.75219000000000003</c:v>
                </c:pt>
                <c:pt idx="992">
                  <c:v>0.76145499999999999</c:v>
                </c:pt>
                <c:pt idx="993">
                  <c:v>0.77007700000000001</c:v>
                </c:pt>
                <c:pt idx="994">
                  <c:v>0.76600000000000001</c:v>
                </c:pt>
                <c:pt idx="995">
                  <c:v>0.74176600000000004</c:v>
                </c:pt>
                <c:pt idx="996">
                  <c:v>0.75527699999999998</c:v>
                </c:pt>
                <c:pt idx="997">
                  <c:v>0.75678599999999996</c:v>
                </c:pt>
                <c:pt idx="998">
                  <c:v>0.75257499999999999</c:v>
                </c:pt>
                <c:pt idx="999">
                  <c:v>0.76488</c:v>
                </c:pt>
                <c:pt idx="1000">
                  <c:v>0.755575</c:v>
                </c:pt>
                <c:pt idx="1001">
                  <c:v>0.76413399999999998</c:v>
                </c:pt>
                <c:pt idx="1002">
                  <c:v>0.77414099999999997</c:v>
                </c:pt>
                <c:pt idx="1003">
                  <c:v>0.75595699999999999</c:v>
                </c:pt>
                <c:pt idx="1004">
                  <c:v>0.76094600000000001</c:v>
                </c:pt>
                <c:pt idx="1005">
                  <c:v>0.76642900000000003</c:v>
                </c:pt>
                <c:pt idx="1006">
                  <c:v>0.74920399999999998</c:v>
                </c:pt>
                <c:pt idx="1007">
                  <c:v>0.75009000000000003</c:v>
                </c:pt>
                <c:pt idx="1008">
                  <c:v>0.76216700000000004</c:v>
                </c:pt>
                <c:pt idx="1009">
                  <c:v>0.76547799999999999</c:v>
                </c:pt>
                <c:pt idx="1010">
                  <c:v>0.781752</c:v>
                </c:pt>
                <c:pt idx="1011">
                  <c:v>0.75894700000000004</c:v>
                </c:pt>
                <c:pt idx="1012">
                  <c:v>0.73761100000000002</c:v>
                </c:pt>
                <c:pt idx="1013">
                  <c:v>0.75341499999999995</c:v>
                </c:pt>
                <c:pt idx="1014">
                  <c:v>0.74923600000000001</c:v>
                </c:pt>
                <c:pt idx="1015">
                  <c:v>0.76405100000000004</c:v>
                </c:pt>
                <c:pt idx="1016">
                  <c:v>0.77841300000000002</c:v>
                </c:pt>
                <c:pt idx="1017">
                  <c:v>0.73773599999999995</c:v>
                </c:pt>
                <c:pt idx="1018">
                  <c:v>0.744174</c:v>
                </c:pt>
                <c:pt idx="1019">
                  <c:v>0.74809700000000001</c:v>
                </c:pt>
                <c:pt idx="1020">
                  <c:v>0.758494</c:v>
                </c:pt>
                <c:pt idx="1021">
                  <c:v>0.76243000000000005</c:v>
                </c:pt>
                <c:pt idx="1022">
                  <c:v>0.76419800000000004</c:v>
                </c:pt>
                <c:pt idx="1023">
                  <c:v>0.77307000000000003</c:v>
                </c:pt>
                <c:pt idx="1024">
                  <c:v>0.74857099999999999</c:v>
                </c:pt>
                <c:pt idx="1025">
                  <c:v>0.759683</c:v>
                </c:pt>
                <c:pt idx="1026">
                  <c:v>0.76943899999999998</c:v>
                </c:pt>
                <c:pt idx="1027">
                  <c:v>0.75590800000000002</c:v>
                </c:pt>
                <c:pt idx="1028">
                  <c:v>0.75169299999999994</c:v>
                </c:pt>
                <c:pt idx="1029">
                  <c:v>0.76780000000000004</c:v>
                </c:pt>
                <c:pt idx="1030">
                  <c:v>0.77442299999999997</c:v>
                </c:pt>
                <c:pt idx="1031">
                  <c:v>0.74459699999999995</c:v>
                </c:pt>
                <c:pt idx="1032">
                  <c:v>0.76245399999999997</c:v>
                </c:pt>
                <c:pt idx="1033">
                  <c:v>0.77477099999999999</c:v>
                </c:pt>
                <c:pt idx="1034">
                  <c:v>0.76860499999999998</c:v>
                </c:pt>
                <c:pt idx="1035">
                  <c:v>0.73413399999999995</c:v>
                </c:pt>
                <c:pt idx="1036">
                  <c:v>0.76475800000000005</c:v>
                </c:pt>
                <c:pt idx="1037">
                  <c:v>0.77124800000000004</c:v>
                </c:pt>
                <c:pt idx="1038">
                  <c:v>0.74696700000000005</c:v>
                </c:pt>
                <c:pt idx="1039">
                  <c:v>0.77500000000000002</c:v>
                </c:pt>
                <c:pt idx="1040">
                  <c:v>0.76774200000000004</c:v>
                </c:pt>
                <c:pt idx="1041">
                  <c:v>0.77245799999999998</c:v>
                </c:pt>
                <c:pt idx="1042">
                  <c:v>0.763768</c:v>
                </c:pt>
                <c:pt idx="1043">
                  <c:v>0.77745699999999995</c:v>
                </c:pt>
                <c:pt idx="1044">
                  <c:v>0.762903</c:v>
                </c:pt>
                <c:pt idx="1045">
                  <c:v>0.75379099999999999</c:v>
                </c:pt>
                <c:pt idx="1046">
                  <c:v>0.76477899999999999</c:v>
                </c:pt>
                <c:pt idx="1047">
                  <c:v>0.77224300000000001</c:v>
                </c:pt>
                <c:pt idx="1048">
                  <c:v>0.73001700000000003</c:v>
                </c:pt>
                <c:pt idx="1049">
                  <c:v>0.72296199999999999</c:v>
                </c:pt>
                <c:pt idx="1050">
                  <c:v>0.75351400000000002</c:v>
                </c:pt>
                <c:pt idx="1051">
                  <c:v>0.731012</c:v>
                </c:pt>
                <c:pt idx="1052">
                  <c:v>0.76852900000000002</c:v>
                </c:pt>
                <c:pt idx="1053">
                  <c:v>0.74862099999999998</c:v>
                </c:pt>
                <c:pt idx="1054">
                  <c:v>0.75606300000000004</c:v>
                </c:pt>
                <c:pt idx="1055">
                  <c:v>0.75245300000000004</c:v>
                </c:pt>
                <c:pt idx="1056">
                  <c:v>0.78198500000000004</c:v>
                </c:pt>
                <c:pt idx="1057">
                  <c:v>0.77556000000000003</c:v>
                </c:pt>
                <c:pt idx="1058">
                  <c:v>0.74817999999999996</c:v>
                </c:pt>
                <c:pt idx="1059">
                  <c:v>0.76</c:v>
                </c:pt>
                <c:pt idx="1060">
                  <c:v>0.77363499999999996</c:v>
                </c:pt>
                <c:pt idx="1061">
                  <c:v>0.74536100000000005</c:v>
                </c:pt>
                <c:pt idx="1062">
                  <c:v>0.74991600000000003</c:v>
                </c:pt>
                <c:pt idx="1063">
                  <c:v>0.75528200000000001</c:v>
                </c:pt>
                <c:pt idx="1064">
                  <c:v>0.73452399999999995</c:v>
                </c:pt>
                <c:pt idx="1065">
                  <c:v>0.75928700000000005</c:v>
                </c:pt>
                <c:pt idx="1066">
                  <c:v>0.75967700000000005</c:v>
                </c:pt>
                <c:pt idx="1067">
                  <c:v>0.74455800000000005</c:v>
                </c:pt>
                <c:pt idx="1068">
                  <c:v>0.7621</c:v>
                </c:pt>
                <c:pt idx="1069">
                  <c:v>0.76887300000000003</c:v>
                </c:pt>
                <c:pt idx="1070">
                  <c:v>0.75952399999999998</c:v>
                </c:pt>
                <c:pt idx="1071">
                  <c:v>0.76559699999999997</c:v>
                </c:pt>
                <c:pt idx="1072">
                  <c:v>0.77142900000000003</c:v>
                </c:pt>
                <c:pt idx="1073">
                  <c:v>0.75499099999999997</c:v>
                </c:pt>
                <c:pt idx="1074">
                  <c:v>0.78018900000000002</c:v>
                </c:pt>
                <c:pt idx="1075">
                  <c:v>0.74848499999999996</c:v>
                </c:pt>
                <c:pt idx="1076">
                  <c:v>0.75831800000000005</c:v>
                </c:pt>
                <c:pt idx="1077">
                  <c:v>0.76159299999999996</c:v>
                </c:pt>
                <c:pt idx="1078">
                  <c:v>0.74107500000000004</c:v>
                </c:pt>
                <c:pt idx="1079">
                  <c:v>0.74222600000000005</c:v>
                </c:pt>
                <c:pt idx="1080">
                  <c:v>0.74226099999999995</c:v>
                </c:pt>
                <c:pt idx="1081">
                  <c:v>0.77522599999999997</c:v>
                </c:pt>
                <c:pt idx="1082">
                  <c:v>0.78342999999999996</c:v>
                </c:pt>
                <c:pt idx="1083">
                  <c:v>0.76194899999999999</c:v>
                </c:pt>
                <c:pt idx="1084">
                  <c:v>0.75631800000000005</c:v>
                </c:pt>
                <c:pt idx="1085">
                  <c:v>0.77688000000000001</c:v>
                </c:pt>
                <c:pt idx="1086">
                  <c:v>0.77025500000000002</c:v>
                </c:pt>
                <c:pt idx="1087">
                  <c:v>0.76189600000000002</c:v>
                </c:pt>
                <c:pt idx="1088">
                  <c:v>0.74991200000000002</c:v>
                </c:pt>
                <c:pt idx="1089">
                  <c:v>0.77775799999999995</c:v>
                </c:pt>
                <c:pt idx="1090">
                  <c:v>0.74786300000000006</c:v>
                </c:pt>
                <c:pt idx="1091">
                  <c:v>0.775092</c:v>
                </c:pt>
                <c:pt idx="1092">
                  <c:v>0.74733099999999997</c:v>
                </c:pt>
                <c:pt idx="1093">
                  <c:v>0.75986399999999998</c:v>
                </c:pt>
                <c:pt idx="1094">
                  <c:v>0.769343</c:v>
                </c:pt>
                <c:pt idx="1095">
                  <c:v>0.74920600000000004</c:v>
                </c:pt>
                <c:pt idx="1096">
                  <c:v>0.74087000000000003</c:v>
                </c:pt>
                <c:pt idx="1097">
                  <c:v>0.75619499999999995</c:v>
                </c:pt>
                <c:pt idx="1098">
                  <c:v>0.76887700000000003</c:v>
                </c:pt>
                <c:pt idx="1099">
                  <c:v>0.77329700000000001</c:v>
                </c:pt>
                <c:pt idx="1100">
                  <c:v>0.74123899999999998</c:v>
                </c:pt>
                <c:pt idx="1101">
                  <c:v>0.75273699999999999</c:v>
                </c:pt>
                <c:pt idx="1102">
                  <c:v>0.75566999999999995</c:v>
                </c:pt>
                <c:pt idx="1103">
                  <c:v>0.75359100000000001</c:v>
                </c:pt>
                <c:pt idx="1104">
                  <c:v>0.74377199999999999</c:v>
                </c:pt>
                <c:pt idx="1105">
                  <c:v>0.75606300000000004</c:v>
                </c:pt>
                <c:pt idx="1106">
                  <c:v>0.77662799999999999</c:v>
                </c:pt>
                <c:pt idx="1107">
                  <c:v>0.77288999999999997</c:v>
                </c:pt>
                <c:pt idx="1108">
                  <c:v>0.73969600000000002</c:v>
                </c:pt>
                <c:pt idx="1109">
                  <c:v>0.76851499999999995</c:v>
                </c:pt>
                <c:pt idx="1110">
                  <c:v>0.766544</c:v>
                </c:pt>
                <c:pt idx="1111">
                  <c:v>0.76173299999999999</c:v>
                </c:pt>
                <c:pt idx="1112">
                  <c:v>0.77607499999999996</c:v>
                </c:pt>
                <c:pt idx="1113">
                  <c:v>0.77911300000000006</c:v>
                </c:pt>
                <c:pt idx="1114">
                  <c:v>0.75824599999999998</c:v>
                </c:pt>
                <c:pt idx="1115">
                  <c:v>0.75212199999999996</c:v>
                </c:pt>
                <c:pt idx="1116">
                  <c:v>0.77581800000000001</c:v>
                </c:pt>
                <c:pt idx="1117">
                  <c:v>0.765818</c:v>
                </c:pt>
                <c:pt idx="1118">
                  <c:v>0.77935600000000005</c:v>
                </c:pt>
                <c:pt idx="1119">
                  <c:v>0.75452900000000001</c:v>
                </c:pt>
                <c:pt idx="1120">
                  <c:v>0.76410299999999998</c:v>
                </c:pt>
                <c:pt idx="1121">
                  <c:v>0.75846400000000003</c:v>
                </c:pt>
                <c:pt idx="1122">
                  <c:v>0.77299799999999996</c:v>
                </c:pt>
                <c:pt idx="1123">
                  <c:v>0.75776600000000005</c:v>
                </c:pt>
                <c:pt idx="1124">
                  <c:v>0.75269600000000003</c:v>
                </c:pt>
                <c:pt idx="1125">
                  <c:v>0.73458299999999999</c:v>
                </c:pt>
                <c:pt idx="1126">
                  <c:v>0.76137200000000005</c:v>
                </c:pt>
                <c:pt idx="1127">
                  <c:v>0.74712999999999996</c:v>
                </c:pt>
                <c:pt idx="1128">
                  <c:v>0.78652299999999997</c:v>
                </c:pt>
                <c:pt idx="1129">
                  <c:v>0.73785100000000003</c:v>
                </c:pt>
                <c:pt idx="1130">
                  <c:v>0.74212299999999998</c:v>
                </c:pt>
                <c:pt idx="1131">
                  <c:v>0.75253099999999995</c:v>
                </c:pt>
                <c:pt idx="1132">
                  <c:v>0.74587000000000003</c:v>
                </c:pt>
                <c:pt idx="1133">
                  <c:v>0.753054</c:v>
                </c:pt>
                <c:pt idx="1134">
                  <c:v>0.74634599999999995</c:v>
                </c:pt>
                <c:pt idx="1135">
                  <c:v>0.77561000000000002</c:v>
                </c:pt>
                <c:pt idx="1136">
                  <c:v>0.74046100000000004</c:v>
                </c:pt>
                <c:pt idx="1137">
                  <c:v>0.73132299999999995</c:v>
                </c:pt>
                <c:pt idx="1138">
                  <c:v>0.73818499999999998</c:v>
                </c:pt>
                <c:pt idx="1139">
                  <c:v>0.77675300000000003</c:v>
                </c:pt>
                <c:pt idx="1140">
                  <c:v>0.78245900000000002</c:v>
                </c:pt>
                <c:pt idx="1141">
                  <c:v>0.74788699999999997</c:v>
                </c:pt>
                <c:pt idx="1142">
                  <c:v>0.73959699999999995</c:v>
                </c:pt>
                <c:pt idx="1143">
                  <c:v>0.76104099999999997</c:v>
                </c:pt>
                <c:pt idx="1144">
                  <c:v>0.75377899999999998</c:v>
                </c:pt>
                <c:pt idx="1145">
                  <c:v>0.78066400000000002</c:v>
                </c:pt>
                <c:pt idx="1146">
                  <c:v>0.76739900000000005</c:v>
                </c:pt>
                <c:pt idx="1147">
                  <c:v>0.74902999999999997</c:v>
                </c:pt>
                <c:pt idx="1148">
                  <c:v>0.74366399999999999</c:v>
                </c:pt>
                <c:pt idx="1149">
                  <c:v>0.77903800000000001</c:v>
                </c:pt>
                <c:pt idx="1150">
                  <c:v>0.72598700000000005</c:v>
                </c:pt>
                <c:pt idx="1151">
                  <c:v>0.749583</c:v>
                </c:pt>
                <c:pt idx="1152">
                  <c:v>0.74593600000000004</c:v>
                </c:pt>
                <c:pt idx="1153">
                  <c:v>0.75628300000000004</c:v>
                </c:pt>
                <c:pt idx="1154">
                  <c:v>0.76335699999999995</c:v>
                </c:pt>
                <c:pt idx="1155">
                  <c:v>0.76777799999999996</c:v>
                </c:pt>
                <c:pt idx="1156">
                  <c:v>0.72398600000000002</c:v>
                </c:pt>
                <c:pt idx="1157">
                  <c:v>0.76436400000000004</c:v>
                </c:pt>
                <c:pt idx="1158">
                  <c:v>0.8</c:v>
                </c:pt>
                <c:pt idx="1159">
                  <c:v>0.73516300000000001</c:v>
                </c:pt>
                <c:pt idx="1160">
                  <c:v>0.753274</c:v>
                </c:pt>
                <c:pt idx="1161">
                  <c:v>0.760494</c:v>
                </c:pt>
                <c:pt idx="1162">
                  <c:v>0.77532500000000004</c:v>
                </c:pt>
                <c:pt idx="1163">
                  <c:v>0.76</c:v>
                </c:pt>
                <c:pt idx="1164">
                  <c:v>0.74180900000000005</c:v>
                </c:pt>
                <c:pt idx="1165">
                  <c:v>0.76715100000000003</c:v>
                </c:pt>
                <c:pt idx="1166">
                  <c:v>0.75571699999999997</c:v>
                </c:pt>
                <c:pt idx="1167">
                  <c:v>0.77256000000000002</c:v>
                </c:pt>
                <c:pt idx="1168">
                  <c:v>0.75719400000000003</c:v>
                </c:pt>
                <c:pt idx="1169">
                  <c:v>0.73441800000000002</c:v>
                </c:pt>
                <c:pt idx="1170">
                  <c:v>0.75909899999999997</c:v>
                </c:pt>
                <c:pt idx="1171">
                  <c:v>0.771984</c:v>
                </c:pt>
                <c:pt idx="1172">
                  <c:v>0.74750399999999995</c:v>
                </c:pt>
                <c:pt idx="1173">
                  <c:v>0.756351</c:v>
                </c:pt>
                <c:pt idx="1174">
                  <c:v>0.73531400000000002</c:v>
                </c:pt>
                <c:pt idx="1175">
                  <c:v>0.77945500000000001</c:v>
                </c:pt>
                <c:pt idx="1176">
                  <c:v>0.75166999999999995</c:v>
                </c:pt>
                <c:pt idx="1177">
                  <c:v>0.77486299999999997</c:v>
                </c:pt>
                <c:pt idx="1178">
                  <c:v>0.73735099999999998</c:v>
                </c:pt>
                <c:pt idx="1179">
                  <c:v>0.73474600000000001</c:v>
                </c:pt>
                <c:pt idx="1180">
                  <c:v>0.751664</c:v>
                </c:pt>
                <c:pt idx="1181">
                  <c:v>0.75567600000000001</c:v>
                </c:pt>
                <c:pt idx="1182">
                  <c:v>0.75523499999999999</c:v>
                </c:pt>
                <c:pt idx="1183">
                  <c:v>0.75289899999999998</c:v>
                </c:pt>
                <c:pt idx="1184">
                  <c:v>0.76344100000000004</c:v>
                </c:pt>
                <c:pt idx="1185">
                  <c:v>0.76028899999999999</c:v>
                </c:pt>
                <c:pt idx="1186">
                  <c:v>0.76191399999999998</c:v>
                </c:pt>
                <c:pt idx="1187">
                  <c:v>0.76256800000000002</c:v>
                </c:pt>
                <c:pt idx="1188">
                  <c:v>0.72998300000000005</c:v>
                </c:pt>
                <c:pt idx="1189">
                  <c:v>0.76880599999999999</c:v>
                </c:pt>
                <c:pt idx="1190">
                  <c:v>0.77291299999999996</c:v>
                </c:pt>
                <c:pt idx="1191">
                  <c:v>0.73149699999999995</c:v>
                </c:pt>
                <c:pt idx="1192">
                  <c:v>0.75103799999999998</c:v>
                </c:pt>
                <c:pt idx="1193">
                  <c:v>0.75125399999999998</c:v>
                </c:pt>
                <c:pt idx="1194">
                  <c:v>0.74757799999999996</c:v>
                </c:pt>
                <c:pt idx="1195">
                  <c:v>0.74201399999999995</c:v>
                </c:pt>
                <c:pt idx="1196">
                  <c:v>0.76642299999999997</c:v>
                </c:pt>
                <c:pt idx="1197">
                  <c:v>0.77682200000000001</c:v>
                </c:pt>
                <c:pt idx="1198">
                  <c:v>0.77150700000000005</c:v>
                </c:pt>
                <c:pt idx="1199">
                  <c:v>0.76692000000000005</c:v>
                </c:pt>
                <c:pt idx="1200">
                  <c:v>0.77155799999999997</c:v>
                </c:pt>
                <c:pt idx="1201">
                  <c:v>0.75714300000000001</c:v>
                </c:pt>
                <c:pt idx="1202">
                  <c:v>0.77532199999999996</c:v>
                </c:pt>
                <c:pt idx="1203">
                  <c:v>0.77319800000000005</c:v>
                </c:pt>
                <c:pt idx="1204">
                  <c:v>0.76294300000000004</c:v>
                </c:pt>
                <c:pt idx="1205">
                  <c:v>0.74695699999999998</c:v>
                </c:pt>
                <c:pt idx="1206">
                  <c:v>0.74407699999999999</c:v>
                </c:pt>
                <c:pt idx="1207">
                  <c:v>0.74956100000000003</c:v>
                </c:pt>
                <c:pt idx="1208">
                  <c:v>0.75452900000000001</c:v>
                </c:pt>
                <c:pt idx="1209">
                  <c:v>0.75454500000000002</c:v>
                </c:pt>
                <c:pt idx="1210">
                  <c:v>0.75017999999999996</c:v>
                </c:pt>
                <c:pt idx="1211">
                  <c:v>0.76877300000000004</c:v>
                </c:pt>
                <c:pt idx="1212">
                  <c:v>0.763818</c:v>
                </c:pt>
                <c:pt idx="1213">
                  <c:v>0.74963599999999997</c:v>
                </c:pt>
                <c:pt idx="1214">
                  <c:v>0.758907</c:v>
                </c:pt>
                <c:pt idx="1215">
                  <c:v>0.75682199999999999</c:v>
                </c:pt>
                <c:pt idx="1216">
                  <c:v>0.74658500000000005</c:v>
                </c:pt>
                <c:pt idx="1217">
                  <c:v>0.74650300000000003</c:v>
                </c:pt>
                <c:pt idx="1218">
                  <c:v>0.73586200000000002</c:v>
                </c:pt>
                <c:pt idx="1219">
                  <c:v>0.77817199999999997</c:v>
                </c:pt>
                <c:pt idx="1220">
                  <c:v>0.75308600000000003</c:v>
                </c:pt>
                <c:pt idx="1221">
                  <c:v>0.77380099999999996</c:v>
                </c:pt>
                <c:pt idx="1222">
                  <c:v>0.75819499999999995</c:v>
                </c:pt>
                <c:pt idx="1223">
                  <c:v>0.74298200000000003</c:v>
                </c:pt>
                <c:pt idx="1224">
                  <c:v>0.75854500000000002</c:v>
                </c:pt>
                <c:pt idx="1225">
                  <c:v>0.75344800000000001</c:v>
                </c:pt>
                <c:pt idx="1226">
                  <c:v>0.75740399999999997</c:v>
                </c:pt>
                <c:pt idx="1227">
                  <c:v>0.752857</c:v>
                </c:pt>
                <c:pt idx="1228">
                  <c:v>0.74667799999999995</c:v>
                </c:pt>
                <c:pt idx="1229">
                  <c:v>0.78360700000000005</c:v>
                </c:pt>
                <c:pt idx="1230">
                  <c:v>0.74846299999999999</c:v>
                </c:pt>
                <c:pt idx="1231">
                  <c:v>0.76911200000000002</c:v>
                </c:pt>
                <c:pt idx="1232">
                  <c:v>0.74789499999999998</c:v>
                </c:pt>
                <c:pt idx="1233">
                  <c:v>0.76399300000000003</c:v>
                </c:pt>
                <c:pt idx="1234">
                  <c:v>0.74226800000000004</c:v>
                </c:pt>
                <c:pt idx="1235">
                  <c:v>0.77321099999999998</c:v>
                </c:pt>
                <c:pt idx="1236">
                  <c:v>0.73737399999999997</c:v>
                </c:pt>
                <c:pt idx="1237">
                  <c:v>0.75095699999999999</c:v>
                </c:pt>
                <c:pt idx="1238">
                  <c:v>0.74991300000000005</c:v>
                </c:pt>
                <c:pt idx="1239">
                  <c:v>0.75085900000000005</c:v>
                </c:pt>
                <c:pt idx="1240">
                  <c:v>0.73807</c:v>
                </c:pt>
                <c:pt idx="1241">
                  <c:v>0.74382599999999999</c:v>
                </c:pt>
                <c:pt idx="1242">
                  <c:v>0.75660000000000005</c:v>
                </c:pt>
                <c:pt idx="1243">
                  <c:v>0.75878100000000004</c:v>
                </c:pt>
                <c:pt idx="1244">
                  <c:v>0.76822299999999999</c:v>
                </c:pt>
                <c:pt idx="1245">
                  <c:v>0.76642100000000002</c:v>
                </c:pt>
                <c:pt idx="1246">
                  <c:v>0.75992999999999999</c:v>
                </c:pt>
                <c:pt idx="1247">
                  <c:v>0.77927800000000003</c:v>
                </c:pt>
                <c:pt idx="1248">
                  <c:v>0.77242</c:v>
                </c:pt>
                <c:pt idx="1249">
                  <c:v>0.76313900000000001</c:v>
                </c:pt>
                <c:pt idx="1250">
                  <c:v>0.74505299999999997</c:v>
                </c:pt>
                <c:pt idx="1251">
                  <c:v>0.74631599999999998</c:v>
                </c:pt>
                <c:pt idx="1252">
                  <c:v>0.75964600000000004</c:v>
                </c:pt>
                <c:pt idx="1253">
                  <c:v>0.75227699999999997</c:v>
                </c:pt>
                <c:pt idx="1254">
                  <c:v>0.75732600000000005</c:v>
                </c:pt>
                <c:pt idx="1255">
                  <c:v>0.75522599999999995</c:v>
                </c:pt>
                <c:pt idx="1256">
                  <c:v>0.78772299999999995</c:v>
                </c:pt>
                <c:pt idx="1257">
                  <c:v>0.75938600000000001</c:v>
                </c:pt>
                <c:pt idx="1258">
                  <c:v>0.748807</c:v>
                </c:pt>
                <c:pt idx="1259">
                  <c:v>0.75734500000000005</c:v>
                </c:pt>
                <c:pt idx="1260">
                  <c:v>0.75368400000000002</c:v>
                </c:pt>
                <c:pt idx="1261">
                  <c:v>0.74239299999999997</c:v>
                </c:pt>
                <c:pt idx="1262">
                  <c:v>0.74895800000000001</c:v>
                </c:pt>
                <c:pt idx="1263">
                  <c:v>0.74888900000000003</c:v>
                </c:pt>
                <c:pt idx="1264">
                  <c:v>0.76297599999999999</c:v>
                </c:pt>
                <c:pt idx="1265">
                  <c:v>0.76083000000000001</c:v>
                </c:pt>
                <c:pt idx="1266">
                  <c:v>0.75555600000000001</c:v>
                </c:pt>
                <c:pt idx="1267">
                  <c:v>0.77730600000000005</c:v>
                </c:pt>
                <c:pt idx="1268">
                  <c:v>0.77142900000000003</c:v>
                </c:pt>
                <c:pt idx="1269">
                  <c:v>0.75726599999999999</c:v>
                </c:pt>
                <c:pt idx="1270">
                  <c:v>0.77574100000000001</c:v>
                </c:pt>
                <c:pt idx="1271">
                  <c:v>0.77171199999999995</c:v>
                </c:pt>
                <c:pt idx="1272">
                  <c:v>0.75873000000000002</c:v>
                </c:pt>
                <c:pt idx="1273">
                  <c:v>0.76930100000000001</c:v>
                </c:pt>
                <c:pt idx="1274">
                  <c:v>0.74076699999999995</c:v>
                </c:pt>
                <c:pt idx="1275">
                  <c:v>0.777111</c:v>
                </c:pt>
                <c:pt idx="1276">
                  <c:v>0.76172799999999996</c:v>
                </c:pt>
                <c:pt idx="1277">
                  <c:v>0.76831499999999997</c:v>
                </c:pt>
                <c:pt idx="1278">
                  <c:v>0.76476900000000003</c:v>
                </c:pt>
                <c:pt idx="1279">
                  <c:v>0.75195699999999999</c:v>
                </c:pt>
                <c:pt idx="1280">
                  <c:v>0.74528000000000005</c:v>
                </c:pt>
                <c:pt idx="1281">
                  <c:v>0.77955399999999997</c:v>
                </c:pt>
                <c:pt idx="1282">
                  <c:v>0.74528000000000005</c:v>
                </c:pt>
                <c:pt idx="1283">
                  <c:v>0.76883100000000004</c:v>
                </c:pt>
                <c:pt idx="1284">
                  <c:v>0.76872700000000005</c:v>
                </c:pt>
                <c:pt idx="1285">
                  <c:v>0.73873699999999998</c:v>
                </c:pt>
                <c:pt idx="1286">
                  <c:v>0.76485099999999995</c:v>
                </c:pt>
                <c:pt idx="1287">
                  <c:v>0.76383800000000002</c:v>
                </c:pt>
                <c:pt idx="1288">
                  <c:v>0.74091700000000005</c:v>
                </c:pt>
                <c:pt idx="1289">
                  <c:v>0.76029400000000003</c:v>
                </c:pt>
                <c:pt idx="1290">
                  <c:v>0.74431000000000003</c:v>
                </c:pt>
                <c:pt idx="1291">
                  <c:v>0.75293100000000002</c:v>
                </c:pt>
                <c:pt idx="1292">
                  <c:v>0.73236800000000002</c:v>
                </c:pt>
                <c:pt idx="1293">
                  <c:v>0.76339299999999999</c:v>
                </c:pt>
                <c:pt idx="1294">
                  <c:v>0.75156000000000001</c:v>
                </c:pt>
                <c:pt idx="1295">
                  <c:v>0.76409300000000002</c:v>
                </c:pt>
                <c:pt idx="1296">
                  <c:v>0.73383799999999999</c:v>
                </c:pt>
                <c:pt idx="1297">
                  <c:v>0.75769900000000001</c:v>
                </c:pt>
                <c:pt idx="1298">
                  <c:v>0.730375</c:v>
                </c:pt>
                <c:pt idx="1299">
                  <c:v>0.75190999999999997</c:v>
                </c:pt>
                <c:pt idx="1300">
                  <c:v>0.73811199999999999</c:v>
                </c:pt>
                <c:pt idx="1301">
                  <c:v>0.75344199999999995</c:v>
                </c:pt>
                <c:pt idx="1302">
                  <c:v>0.76710800000000001</c:v>
                </c:pt>
                <c:pt idx="1303">
                  <c:v>0.74885000000000002</c:v>
                </c:pt>
                <c:pt idx="1304">
                  <c:v>0.76424700000000001</c:v>
                </c:pt>
                <c:pt idx="1305">
                  <c:v>0.75808200000000003</c:v>
                </c:pt>
                <c:pt idx="1306">
                  <c:v>0.78554900000000005</c:v>
                </c:pt>
                <c:pt idx="1307">
                  <c:v>0.76862399999999997</c:v>
                </c:pt>
                <c:pt idx="1308">
                  <c:v>0.77142900000000003</c:v>
                </c:pt>
                <c:pt idx="1309">
                  <c:v>0.74739599999999995</c:v>
                </c:pt>
                <c:pt idx="1310">
                  <c:v>0.77915100000000004</c:v>
                </c:pt>
                <c:pt idx="1311">
                  <c:v>0.773258</c:v>
                </c:pt>
                <c:pt idx="1312">
                  <c:v>0.778285</c:v>
                </c:pt>
                <c:pt idx="1313">
                  <c:v>0.77061100000000005</c:v>
                </c:pt>
                <c:pt idx="1314">
                  <c:v>0.743147</c:v>
                </c:pt>
                <c:pt idx="1315">
                  <c:v>0.74718300000000004</c:v>
                </c:pt>
                <c:pt idx="1316">
                  <c:v>0.74231400000000003</c:v>
                </c:pt>
                <c:pt idx="1317">
                  <c:v>0.75739800000000002</c:v>
                </c:pt>
                <c:pt idx="1318">
                  <c:v>0.76205000000000001</c:v>
                </c:pt>
                <c:pt idx="1319">
                  <c:v>0.75778999999999996</c:v>
                </c:pt>
                <c:pt idx="1320">
                  <c:v>0.76</c:v>
                </c:pt>
                <c:pt idx="1321">
                  <c:v>0.76485499999999995</c:v>
                </c:pt>
                <c:pt idx="1322">
                  <c:v>0.74485199999999996</c:v>
                </c:pt>
                <c:pt idx="1323">
                  <c:v>0.762324</c:v>
                </c:pt>
                <c:pt idx="1324">
                  <c:v>0.77189799999999997</c:v>
                </c:pt>
                <c:pt idx="1325">
                  <c:v>0.74556299999999998</c:v>
                </c:pt>
                <c:pt idx="1326">
                  <c:v>0.75070400000000004</c:v>
                </c:pt>
                <c:pt idx="1327">
                  <c:v>0.76478100000000004</c:v>
                </c:pt>
                <c:pt idx="1328">
                  <c:v>0.72939100000000001</c:v>
                </c:pt>
                <c:pt idx="1329">
                  <c:v>0.747834</c:v>
                </c:pt>
                <c:pt idx="1330">
                  <c:v>0.75960499999999997</c:v>
                </c:pt>
                <c:pt idx="1331">
                  <c:v>0.73817900000000003</c:v>
                </c:pt>
                <c:pt idx="1332">
                  <c:v>0.74940600000000002</c:v>
                </c:pt>
                <c:pt idx="1333">
                  <c:v>0.74302900000000005</c:v>
                </c:pt>
                <c:pt idx="1334">
                  <c:v>0.75749599999999995</c:v>
                </c:pt>
                <c:pt idx="1335">
                  <c:v>0.75529599999999997</c:v>
                </c:pt>
                <c:pt idx="1336">
                  <c:v>0.77044999999999997</c:v>
                </c:pt>
                <c:pt idx="1337">
                  <c:v>0.76052600000000004</c:v>
                </c:pt>
                <c:pt idx="1338">
                  <c:v>0.75875899999999996</c:v>
                </c:pt>
                <c:pt idx="1339">
                  <c:v>0.76873899999999995</c:v>
                </c:pt>
                <c:pt idx="1340">
                  <c:v>0.76398500000000003</c:v>
                </c:pt>
                <c:pt idx="1341">
                  <c:v>0.75395199999999996</c:v>
                </c:pt>
                <c:pt idx="1342">
                  <c:v>0.76303600000000005</c:v>
                </c:pt>
                <c:pt idx="1343">
                  <c:v>0.77284399999999998</c:v>
                </c:pt>
                <c:pt idx="1344">
                  <c:v>0.78659199999999996</c:v>
                </c:pt>
                <c:pt idx="1345">
                  <c:v>0.74087000000000003</c:v>
                </c:pt>
                <c:pt idx="1346">
                  <c:v>0.76119099999999995</c:v>
                </c:pt>
                <c:pt idx="1347">
                  <c:v>0.73488799999999999</c:v>
                </c:pt>
                <c:pt idx="1348">
                  <c:v>0.77779900000000002</c:v>
                </c:pt>
                <c:pt idx="1349">
                  <c:v>0.76835399999999998</c:v>
                </c:pt>
                <c:pt idx="1350">
                  <c:v>0.76781200000000005</c:v>
                </c:pt>
                <c:pt idx="1351">
                  <c:v>0.76604099999999997</c:v>
                </c:pt>
                <c:pt idx="1352">
                  <c:v>0.76955700000000005</c:v>
                </c:pt>
                <c:pt idx="1353">
                  <c:v>0.75936400000000004</c:v>
                </c:pt>
                <c:pt idx="1354">
                  <c:v>0.75912400000000002</c:v>
                </c:pt>
                <c:pt idx="1355">
                  <c:v>0.74285699999999999</c:v>
                </c:pt>
                <c:pt idx="1356">
                  <c:v>0.76972499999999999</c:v>
                </c:pt>
                <c:pt idx="1357">
                  <c:v>0.76230100000000001</c:v>
                </c:pt>
                <c:pt idx="1358">
                  <c:v>0.77826099999999998</c:v>
                </c:pt>
                <c:pt idx="1359">
                  <c:v>0.77765600000000001</c:v>
                </c:pt>
                <c:pt idx="1360">
                  <c:v>0.76483100000000004</c:v>
                </c:pt>
                <c:pt idx="1361">
                  <c:v>0.74964799999999998</c:v>
                </c:pt>
                <c:pt idx="1362">
                  <c:v>0.75603600000000004</c:v>
                </c:pt>
                <c:pt idx="1363">
                  <c:v>0.73979399999999995</c:v>
                </c:pt>
                <c:pt idx="1364">
                  <c:v>0.76245399999999997</c:v>
                </c:pt>
                <c:pt idx="1365">
                  <c:v>0.749915</c:v>
                </c:pt>
                <c:pt idx="1366">
                  <c:v>0.75590800000000002</c:v>
                </c:pt>
                <c:pt idx="1367">
                  <c:v>0.75507000000000002</c:v>
                </c:pt>
                <c:pt idx="1368">
                  <c:v>0.73384099999999997</c:v>
                </c:pt>
                <c:pt idx="1369">
                  <c:v>0.77509399999999995</c:v>
                </c:pt>
                <c:pt idx="1370">
                  <c:v>0.76131899999999997</c:v>
                </c:pt>
                <c:pt idx="1371">
                  <c:v>0.78737999999999997</c:v>
                </c:pt>
                <c:pt idx="1372">
                  <c:v>0.74537799999999999</c:v>
                </c:pt>
                <c:pt idx="1373">
                  <c:v>0.76548000000000005</c:v>
                </c:pt>
                <c:pt idx="1374">
                  <c:v>0.76406499999999999</c:v>
                </c:pt>
                <c:pt idx="1375">
                  <c:v>0.77547900000000003</c:v>
                </c:pt>
                <c:pt idx="1376">
                  <c:v>0.75897899999999996</c:v>
                </c:pt>
                <c:pt idx="1377">
                  <c:v>0.77095000000000002</c:v>
                </c:pt>
                <c:pt idx="1378">
                  <c:v>0.771818</c:v>
                </c:pt>
                <c:pt idx="1379">
                  <c:v>0.77767500000000001</c:v>
                </c:pt>
                <c:pt idx="1380">
                  <c:v>0.76802999999999999</c:v>
                </c:pt>
                <c:pt idx="1381">
                  <c:v>0.75371299999999997</c:v>
                </c:pt>
                <c:pt idx="1382">
                  <c:v>0.76184700000000005</c:v>
                </c:pt>
                <c:pt idx="1383">
                  <c:v>0.76017500000000005</c:v>
                </c:pt>
                <c:pt idx="1384">
                  <c:v>0.74920100000000001</c:v>
                </c:pt>
                <c:pt idx="1385">
                  <c:v>0.77742500000000003</c:v>
                </c:pt>
                <c:pt idx="1386">
                  <c:v>0.759413</c:v>
                </c:pt>
                <c:pt idx="1387">
                  <c:v>0.74812199999999995</c:v>
                </c:pt>
                <c:pt idx="1388">
                  <c:v>0.77376999999999996</c:v>
                </c:pt>
                <c:pt idx="1389">
                  <c:v>0.75978800000000002</c:v>
                </c:pt>
                <c:pt idx="1390">
                  <c:v>0.77187499999999998</c:v>
                </c:pt>
                <c:pt idx="1391">
                  <c:v>0.76885199999999998</c:v>
                </c:pt>
                <c:pt idx="1392">
                  <c:v>0.75944100000000003</c:v>
                </c:pt>
                <c:pt idx="1393">
                  <c:v>0.73700500000000002</c:v>
                </c:pt>
                <c:pt idx="1394">
                  <c:v>0.75843499999999997</c:v>
                </c:pt>
                <c:pt idx="1395">
                  <c:v>0.76391900000000001</c:v>
                </c:pt>
                <c:pt idx="1396">
                  <c:v>0.75967200000000001</c:v>
                </c:pt>
                <c:pt idx="1397">
                  <c:v>0.77159100000000003</c:v>
                </c:pt>
                <c:pt idx="1398">
                  <c:v>0.774088</c:v>
                </c:pt>
                <c:pt idx="1399">
                  <c:v>0.76348899999999997</c:v>
                </c:pt>
                <c:pt idx="1400">
                  <c:v>0.75588200000000005</c:v>
                </c:pt>
                <c:pt idx="1401">
                  <c:v>0.77500000000000002</c:v>
                </c:pt>
                <c:pt idx="1402">
                  <c:v>0.76410299999999998</c:v>
                </c:pt>
                <c:pt idx="1403">
                  <c:v>0.77403299999999997</c:v>
                </c:pt>
                <c:pt idx="1404">
                  <c:v>0.770397</c:v>
                </c:pt>
                <c:pt idx="1405">
                  <c:v>0.75913200000000003</c:v>
                </c:pt>
                <c:pt idx="1406">
                  <c:v>0.77903800000000001</c:v>
                </c:pt>
                <c:pt idx="1407">
                  <c:v>0.76200699999999999</c:v>
                </c:pt>
                <c:pt idx="1408">
                  <c:v>0.77107300000000001</c:v>
                </c:pt>
                <c:pt idx="1409">
                  <c:v>0.77546800000000005</c:v>
                </c:pt>
                <c:pt idx="1410">
                  <c:v>0.748</c:v>
                </c:pt>
                <c:pt idx="1411">
                  <c:v>0.76685599999999998</c:v>
                </c:pt>
                <c:pt idx="1412">
                  <c:v>0.73986499999999999</c:v>
                </c:pt>
                <c:pt idx="1413">
                  <c:v>0.76455200000000001</c:v>
                </c:pt>
                <c:pt idx="1414">
                  <c:v>0.74947399999999997</c:v>
                </c:pt>
                <c:pt idx="1415">
                  <c:v>0.74061999999999995</c:v>
                </c:pt>
                <c:pt idx="1416">
                  <c:v>0.76339100000000004</c:v>
                </c:pt>
                <c:pt idx="1417">
                  <c:v>0.74290599999999996</c:v>
                </c:pt>
                <c:pt idx="1418">
                  <c:v>0.74785699999999999</c:v>
                </c:pt>
                <c:pt idx="1419">
                  <c:v>0.74530700000000005</c:v>
                </c:pt>
                <c:pt idx="1420">
                  <c:v>0.76193100000000002</c:v>
                </c:pt>
                <c:pt idx="1421">
                  <c:v>0.73593200000000003</c:v>
                </c:pt>
                <c:pt idx="1422">
                  <c:v>0.75008699999999995</c:v>
                </c:pt>
                <c:pt idx="1423">
                  <c:v>0.77395999999999998</c:v>
                </c:pt>
                <c:pt idx="1424">
                  <c:v>0.76956500000000005</c:v>
                </c:pt>
                <c:pt idx="1425">
                  <c:v>0.74638400000000005</c:v>
                </c:pt>
                <c:pt idx="1426">
                  <c:v>0.74089300000000002</c:v>
                </c:pt>
                <c:pt idx="1427">
                  <c:v>0.75930399999999998</c:v>
                </c:pt>
                <c:pt idx="1428">
                  <c:v>0.75089300000000003</c:v>
                </c:pt>
                <c:pt idx="1429">
                  <c:v>0.73551100000000003</c:v>
                </c:pt>
                <c:pt idx="1430">
                  <c:v>0.72520700000000005</c:v>
                </c:pt>
                <c:pt idx="1431">
                  <c:v>0.74430799999999997</c:v>
                </c:pt>
                <c:pt idx="1432">
                  <c:v>0.744174</c:v>
                </c:pt>
                <c:pt idx="1433">
                  <c:v>0.73824000000000001</c:v>
                </c:pt>
                <c:pt idx="1434">
                  <c:v>0.74812199999999995</c:v>
                </c:pt>
                <c:pt idx="1435">
                  <c:v>0.76764200000000005</c:v>
                </c:pt>
                <c:pt idx="1436">
                  <c:v>0.74884099999999998</c:v>
                </c:pt>
                <c:pt idx="1437">
                  <c:v>0.75781799999999999</c:v>
                </c:pt>
                <c:pt idx="1438">
                  <c:v>0.76234000000000002</c:v>
                </c:pt>
                <c:pt idx="1439">
                  <c:v>0.79434700000000003</c:v>
                </c:pt>
                <c:pt idx="1440">
                  <c:v>0.77166400000000002</c:v>
                </c:pt>
                <c:pt idx="1441">
                  <c:v>0.76139100000000004</c:v>
                </c:pt>
                <c:pt idx="1442">
                  <c:v>0.76093999999999995</c:v>
                </c:pt>
                <c:pt idx="1443">
                  <c:v>0.76044400000000001</c:v>
                </c:pt>
                <c:pt idx="1444">
                  <c:v>0.74489399999999995</c:v>
                </c:pt>
                <c:pt idx="1445">
                  <c:v>0.75670800000000005</c:v>
                </c:pt>
                <c:pt idx="1446">
                  <c:v>0.73367199999999999</c:v>
                </c:pt>
                <c:pt idx="1447">
                  <c:v>0.76828799999999997</c:v>
                </c:pt>
                <c:pt idx="1448">
                  <c:v>0.76774200000000004</c:v>
                </c:pt>
                <c:pt idx="1449">
                  <c:v>0.74780400000000002</c:v>
                </c:pt>
                <c:pt idx="1450">
                  <c:v>0.78421099999999999</c:v>
                </c:pt>
                <c:pt idx="1451">
                  <c:v>0.75436700000000001</c:v>
                </c:pt>
                <c:pt idx="1452">
                  <c:v>0.75883400000000001</c:v>
                </c:pt>
                <c:pt idx="1453">
                  <c:v>0.76380599999999998</c:v>
                </c:pt>
                <c:pt idx="1454">
                  <c:v>0.76224999999999998</c:v>
                </c:pt>
                <c:pt idx="1455">
                  <c:v>0.76411200000000001</c:v>
                </c:pt>
                <c:pt idx="1456">
                  <c:v>0.74879300000000004</c:v>
                </c:pt>
                <c:pt idx="1457">
                  <c:v>0.766486</c:v>
                </c:pt>
                <c:pt idx="1458">
                  <c:v>0.74051299999999998</c:v>
                </c:pt>
                <c:pt idx="1459">
                  <c:v>0.73360800000000004</c:v>
                </c:pt>
                <c:pt idx="1460">
                  <c:v>0.75244800000000001</c:v>
                </c:pt>
                <c:pt idx="1461">
                  <c:v>0.75217400000000001</c:v>
                </c:pt>
                <c:pt idx="1462">
                  <c:v>0.73733099999999996</c:v>
                </c:pt>
                <c:pt idx="1463">
                  <c:v>0.76996299999999995</c:v>
                </c:pt>
                <c:pt idx="1464">
                  <c:v>0.76648300000000003</c:v>
                </c:pt>
                <c:pt idx="1465">
                  <c:v>0.76313900000000001</c:v>
                </c:pt>
                <c:pt idx="1466">
                  <c:v>0.76424599999999998</c:v>
                </c:pt>
                <c:pt idx="1467">
                  <c:v>0.75565400000000005</c:v>
                </c:pt>
                <c:pt idx="1468">
                  <c:v>0.74795199999999995</c:v>
                </c:pt>
                <c:pt idx="1469">
                  <c:v>0.75600000000000001</c:v>
                </c:pt>
                <c:pt idx="1470">
                  <c:v>0.762799</c:v>
                </c:pt>
                <c:pt idx="1471">
                  <c:v>0.764652</c:v>
                </c:pt>
                <c:pt idx="1472">
                  <c:v>0.76395599999999997</c:v>
                </c:pt>
                <c:pt idx="1473">
                  <c:v>0.72728800000000005</c:v>
                </c:pt>
                <c:pt idx="1474">
                  <c:v>0.77243200000000001</c:v>
                </c:pt>
                <c:pt idx="1475">
                  <c:v>0.77716399999999997</c:v>
                </c:pt>
                <c:pt idx="1476">
                  <c:v>0.74836499999999995</c:v>
                </c:pt>
                <c:pt idx="1477">
                  <c:v>0.76321600000000001</c:v>
                </c:pt>
                <c:pt idx="1478">
                  <c:v>0.76319599999999999</c:v>
                </c:pt>
                <c:pt idx="1479">
                  <c:v>0.78761700000000001</c:v>
                </c:pt>
                <c:pt idx="1480">
                  <c:v>0.75775400000000004</c:v>
                </c:pt>
                <c:pt idx="1481">
                  <c:v>0.74030899999999999</c:v>
                </c:pt>
                <c:pt idx="1482">
                  <c:v>0.75251800000000002</c:v>
                </c:pt>
                <c:pt idx="1483">
                  <c:v>0.76690899999999995</c:v>
                </c:pt>
                <c:pt idx="1484">
                  <c:v>0.75183900000000004</c:v>
                </c:pt>
                <c:pt idx="1485">
                  <c:v>0.76014400000000004</c:v>
                </c:pt>
                <c:pt idx="1486">
                  <c:v>0.75856400000000002</c:v>
                </c:pt>
                <c:pt idx="1487">
                  <c:v>0.77132199999999995</c:v>
                </c:pt>
                <c:pt idx="1488">
                  <c:v>0.74659500000000001</c:v>
                </c:pt>
                <c:pt idx="1489">
                  <c:v>0.77943399999999996</c:v>
                </c:pt>
                <c:pt idx="1490">
                  <c:v>0.76</c:v>
                </c:pt>
                <c:pt idx="1491">
                  <c:v>0.74804099999999996</c:v>
                </c:pt>
                <c:pt idx="1492">
                  <c:v>0.76021099999999997</c:v>
                </c:pt>
                <c:pt idx="1493">
                  <c:v>0.78465700000000005</c:v>
                </c:pt>
                <c:pt idx="1494">
                  <c:v>0.76179600000000003</c:v>
                </c:pt>
                <c:pt idx="1495">
                  <c:v>0.76172200000000001</c:v>
                </c:pt>
                <c:pt idx="1496">
                  <c:v>0.78813200000000005</c:v>
                </c:pt>
                <c:pt idx="1497">
                  <c:v>0.75248199999999998</c:v>
                </c:pt>
                <c:pt idx="1498">
                  <c:v>0.76204400000000005</c:v>
                </c:pt>
                <c:pt idx="1499">
                  <c:v>0.77406699999999995</c:v>
                </c:pt>
                <c:pt idx="1500">
                  <c:v>0.77678199999999997</c:v>
                </c:pt>
                <c:pt idx="1501">
                  <c:v>0.73882400000000004</c:v>
                </c:pt>
                <c:pt idx="1502">
                  <c:v>0.757961</c:v>
                </c:pt>
                <c:pt idx="1503">
                  <c:v>0.75975000000000004</c:v>
                </c:pt>
                <c:pt idx="1504">
                  <c:v>0.77327100000000004</c:v>
                </c:pt>
                <c:pt idx="1505">
                  <c:v>0.73989899999999997</c:v>
                </c:pt>
                <c:pt idx="1506">
                  <c:v>0.77364500000000003</c:v>
                </c:pt>
                <c:pt idx="1507">
                  <c:v>0.73805500000000002</c:v>
                </c:pt>
                <c:pt idx="1508">
                  <c:v>0.75309099999999995</c:v>
                </c:pt>
                <c:pt idx="1509">
                  <c:v>0.75706600000000002</c:v>
                </c:pt>
                <c:pt idx="1510">
                  <c:v>0.79388599999999998</c:v>
                </c:pt>
                <c:pt idx="1511">
                  <c:v>0.77134800000000003</c:v>
                </c:pt>
                <c:pt idx="1512">
                  <c:v>0.76965300000000003</c:v>
                </c:pt>
                <c:pt idx="1513">
                  <c:v>0.76286799999999999</c:v>
                </c:pt>
                <c:pt idx="1514">
                  <c:v>0.72010099999999999</c:v>
                </c:pt>
                <c:pt idx="1515">
                  <c:v>0.78162900000000002</c:v>
                </c:pt>
                <c:pt idx="1516">
                  <c:v>0.76965899999999998</c:v>
                </c:pt>
                <c:pt idx="1517">
                  <c:v>0.761131</c:v>
                </c:pt>
                <c:pt idx="1518">
                  <c:v>0.75495699999999999</c:v>
                </c:pt>
                <c:pt idx="1519">
                  <c:v>0.77740699999999996</c:v>
                </c:pt>
                <c:pt idx="1520">
                  <c:v>0.75241499999999994</c:v>
                </c:pt>
                <c:pt idx="1521">
                  <c:v>0.73232799999999998</c:v>
                </c:pt>
                <c:pt idx="1522">
                  <c:v>0.77109099999999997</c:v>
                </c:pt>
                <c:pt idx="1523">
                  <c:v>0.74096399999999996</c:v>
                </c:pt>
                <c:pt idx="1524">
                  <c:v>0.75914700000000002</c:v>
                </c:pt>
                <c:pt idx="1525">
                  <c:v>0.74836999999999998</c:v>
                </c:pt>
                <c:pt idx="1526">
                  <c:v>0.76139999999999997</c:v>
                </c:pt>
                <c:pt idx="1527">
                  <c:v>0.74570000000000003</c:v>
                </c:pt>
                <c:pt idx="1528">
                  <c:v>0.75167499999999998</c:v>
                </c:pt>
                <c:pt idx="1529">
                  <c:v>0.75587700000000002</c:v>
                </c:pt>
                <c:pt idx="1530">
                  <c:v>0.75159600000000004</c:v>
                </c:pt>
                <c:pt idx="1531">
                  <c:v>0.76254500000000003</c:v>
                </c:pt>
                <c:pt idx="1532">
                  <c:v>0.73959399999999997</c:v>
                </c:pt>
                <c:pt idx="1533">
                  <c:v>0.75541999999999998</c:v>
                </c:pt>
                <c:pt idx="1534">
                  <c:v>0.73613399999999996</c:v>
                </c:pt>
                <c:pt idx="1535">
                  <c:v>0.75986200000000004</c:v>
                </c:pt>
                <c:pt idx="1536">
                  <c:v>0.74415399999999998</c:v>
                </c:pt>
                <c:pt idx="1537">
                  <c:v>0.75537600000000005</c:v>
                </c:pt>
                <c:pt idx="1538">
                  <c:v>0.73933599999999999</c:v>
                </c:pt>
                <c:pt idx="1539">
                  <c:v>0.74484600000000001</c:v>
                </c:pt>
                <c:pt idx="1540">
                  <c:v>0.76410699999999998</c:v>
                </c:pt>
                <c:pt idx="1541">
                  <c:v>0.76099799999999995</c:v>
                </c:pt>
                <c:pt idx="1542">
                  <c:v>0.76155200000000001</c:v>
                </c:pt>
                <c:pt idx="1543">
                  <c:v>0.74900900000000004</c:v>
                </c:pt>
                <c:pt idx="1544">
                  <c:v>0.767424</c:v>
                </c:pt>
                <c:pt idx="1545">
                  <c:v>0.76010599999999995</c:v>
                </c:pt>
                <c:pt idx="1546">
                  <c:v>0.75928600000000002</c:v>
                </c:pt>
                <c:pt idx="1547">
                  <c:v>0.73750000000000004</c:v>
                </c:pt>
                <c:pt idx="1548">
                  <c:v>0.770567</c:v>
                </c:pt>
                <c:pt idx="1549">
                  <c:v>0.75183900000000004</c:v>
                </c:pt>
                <c:pt idx="1550">
                  <c:v>0.74172700000000003</c:v>
                </c:pt>
                <c:pt idx="1551">
                  <c:v>0.78264199999999995</c:v>
                </c:pt>
                <c:pt idx="1552">
                  <c:v>0.76144400000000001</c:v>
                </c:pt>
                <c:pt idx="1553">
                  <c:v>0.77005500000000005</c:v>
                </c:pt>
                <c:pt idx="1554">
                  <c:v>0.769231</c:v>
                </c:pt>
                <c:pt idx="1555">
                  <c:v>0.75070400000000004</c:v>
                </c:pt>
                <c:pt idx="1556">
                  <c:v>0.78205599999999997</c:v>
                </c:pt>
                <c:pt idx="1557">
                  <c:v>0.75608900000000001</c:v>
                </c:pt>
                <c:pt idx="1558">
                  <c:v>0.75668400000000002</c:v>
                </c:pt>
                <c:pt idx="1559">
                  <c:v>0.73001700000000003</c:v>
                </c:pt>
                <c:pt idx="1560">
                  <c:v>0.75415900000000002</c:v>
                </c:pt>
                <c:pt idx="1561">
                  <c:v>0.75724400000000003</c:v>
                </c:pt>
                <c:pt idx="1562">
                  <c:v>0.77769200000000005</c:v>
                </c:pt>
                <c:pt idx="1563">
                  <c:v>0.763235</c:v>
                </c:pt>
                <c:pt idx="1564">
                  <c:v>0.74444399999999999</c:v>
                </c:pt>
                <c:pt idx="1565">
                  <c:v>0.74550099999999997</c:v>
                </c:pt>
                <c:pt idx="1566">
                  <c:v>0.75833300000000003</c:v>
                </c:pt>
                <c:pt idx="1567">
                  <c:v>0.75365400000000005</c:v>
                </c:pt>
                <c:pt idx="1568">
                  <c:v>0.752525</c:v>
                </c:pt>
                <c:pt idx="1569">
                  <c:v>0.75334500000000004</c:v>
                </c:pt>
                <c:pt idx="1570">
                  <c:v>0.74512199999999995</c:v>
                </c:pt>
                <c:pt idx="1571">
                  <c:v>0.76853499999999997</c:v>
                </c:pt>
                <c:pt idx="1572">
                  <c:v>0.75929400000000002</c:v>
                </c:pt>
                <c:pt idx="1573">
                  <c:v>0.75617400000000001</c:v>
                </c:pt>
                <c:pt idx="1574">
                  <c:v>0.78457200000000005</c:v>
                </c:pt>
                <c:pt idx="1575">
                  <c:v>0.75880300000000001</c:v>
                </c:pt>
                <c:pt idx="1576">
                  <c:v>0.749278</c:v>
                </c:pt>
                <c:pt idx="1577">
                  <c:v>0.74497400000000003</c:v>
                </c:pt>
                <c:pt idx="1578">
                  <c:v>0.759857</c:v>
                </c:pt>
                <c:pt idx="1579">
                  <c:v>0.72991700000000004</c:v>
                </c:pt>
                <c:pt idx="1580">
                  <c:v>0.76703500000000002</c:v>
                </c:pt>
                <c:pt idx="1581">
                  <c:v>0.75706700000000005</c:v>
                </c:pt>
                <c:pt idx="1582">
                  <c:v>0.76007000000000002</c:v>
                </c:pt>
                <c:pt idx="1583">
                  <c:v>0.76120200000000005</c:v>
                </c:pt>
                <c:pt idx="1584">
                  <c:v>0.76855600000000002</c:v>
                </c:pt>
                <c:pt idx="1585">
                  <c:v>0.73551200000000005</c:v>
                </c:pt>
                <c:pt idx="1586">
                  <c:v>0.74624800000000002</c:v>
                </c:pt>
                <c:pt idx="1587">
                  <c:v>0.77186399999999999</c:v>
                </c:pt>
                <c:pt idx="1588">
                  <c:v>0.75759699999999996</c:v>
                </c:pt>
                <c:pt idx="1589">
                  <c:v>0.756714</c:v>
                </c:pt>
                <c:pt idx="1590">
                  <c:v>0.73727399999999998</c:v>
                </c:pt>
                <c:pt idx="1591">
                  <c:v>0.77195599999999998</c:v>
                </c:pt>
                <c:pt idx="1592">
                  <c:v>0.74763599999999997</c:v>
                </c:pt>
                <c:pt idx="1593">
                  <c:v>0.78289500000000001</c:v>
                </c:pt>
                <c:pt idx="1594">
                  <c:v>0.75938600000000001</c:v>
                </c:pt>
                <c:pt idx="1595">
                  <c:v>0.760791</c:v>
                </c:pt>
                <c:pt idx="1596">
                  <c:v>0.75724100000000005</c:v>
                </c:pt>
                <c:pt idx="1597">
                  <c:v>0.75191600000000003</c:v>
                </c:pt>
                <c:pt idx="1598">
                  <c:v>0.75143899999999997</c:v>
                </c:pt>
                <c:pt idx="1599">
                  <c:v>0.77166699999999999</c:v>
                </c:pt>
                <c:pt idx="1600">
                  <c:v>0.74891700000000005</c:v>
                </c:pt>
                <c:pt idx="1601">
                  <c:v>0.77472700000000005</c:v>
                </c:pt>
                <c:pt idx="1602">
                  <c:v>0.76569299999999996</c:v>
                </c:pt>
                <c:pt idx="1603">
                  <c:v>0.73726499999999995</c:v>
                </c:pt>
                <c:pt idx="1604">
                  <c:v>0.746085</c:v>
                </c:pt>
                <c:pt idx="1605">
                  <c:v>0.74982199999999999</c:v>
                </c:pt>
                <c:pt idx="1606">
                  <c:v>0.74356299999999997</c:v>
                </c:pt>
                <c:pt idx="1607">
                  <c:v>0.77430600000000005</c:v>
                </c:pt>
                <c:pt idx="1608">
                  <c:v>0.74738700000000002</c:v>
                </c:pt>
                <c:pt idx="1609">
                  <c:v>0.75071699999999997</c:v>
                </c:pt>
                <c:pt idx="1610">
                  <c:v>0.75070899999999996</c:v>
                </c:pt>
                <c:pt idx="1611">
                  <c:v>0.76924499999999996</c:v>
                </c:pt>
                <c:pt idx="1612">
                  <c:v>0.74663199999999996</c:v>
                </c:pt>
                <c:pt idx="1613">
                  <c:v>0.77365399999999995</c:v>
                </c:pt>
                <c:pt idx="1614">
                  <c:v>0.76936099999999996</c:v>
                </c:pt>
                <c:pt idx="1615">
                  <c:v>0.74602100000000005</c:v>
                </c:pt>
                <c:pt idx="1616">
                  <c:v>0.76286200000000004</c:v>
                </c:pt>
                <c:pt idx="1617">
                  <c:v>0.75088299999999997</c:v>
                </c:pt>
                <c:pt idx="1618">
                  <c:v>0.75351400000000002</c:v>
                </c:pt>
                <c:pt idx="1619">
                  <c:v>0.77227400000000002</c:v>
                </c:pt>
                <c:pt idx="1620">
                  <c:v>0.76835399999999998</c:v>
                </c:pt>
                <c:pt idx="1621">
                  <c:v>0.75456100000000004</c:v>
                </c:pt>
                <c:pt idx="1622">
                  <c:v>0.74545499999999998</c:v>
                </c:pt>
                <c:pt idx="1623">
                  <c:v>0.73275599999999996</c:v>
                </c:pt>
                <c:pt idx="1624">
                  <c:v>0.72470800000000002</c:v>
                </c:pt>
                <c:pt idx="1625">
                  <c:v>0.782331</c:v>
                </c:pt>
                <c:pt idx="1626">
                  <c:v>0.76956500000000005</c:v>
                </c:pt>
                <c:pt idx="1627">
                  <c:v>0.74216899999999997</c:v>
                </c:pt>
                <c:pt idx="1628">
                  <c:v>0.74240799999999996</c:v>
                </c:pt>
                <c:pt idx="1629">
                  <c:v>0.72964799999999996</c:v>
                </c:pt>
                <c:pt idx="1630">
                  <c:v>0.75221199999999999</c:v>
                </c:pt>
                <c:pt idx="1631">
                  <c:v>0.74698799999999999</c:v>
                </c:pt>
                <c:pt idx="1632">
                  <c:v>0.74929299999999999</c:v>
                </c:pt>
                <c:pt idx="1633">
                  <c:v>0.76358599999999999</c:v>
                </c:pt>
                <c:pt idx="1634">
                  <c:v>0.75601399999999996</c:v>
                </c:pt>
                <c:pt idx="1635">
                  <c:v>0.76983199999999996</c:v>
                </c:pt>
                <c:pt idx="1636">
                  <c:v>0.75517900000000004</c:v>
                </c:pt>
                <c:pt idx="1637">
                  <c:v>0.77025999999999994</c:v>
                </c:pt>
                <c:pt idx="1638">
                  <c:v>0.75772600000000001</c:v>
                </c:pt>
                <c:pt idx="1639">
                  <c:v>0.739394</c:v>
                </c:pt>
                <c:pt idx="1640">
                  <c:v>0.754386</c:v>
                </c:pt>
                <c:pt idx="1641">
                  <c:v>0.76758199999999999</c:v>
                </c:pt>
                <c:pt idx="1642">
                  <c:v>0.77223200000000003</c:v>
                </c:pt>
                <c:pt idx="1643">
                  <c:v>0.75935799999999998</c:v>
                </c:pt>
                <c:pt idx="1644">
                  <c:v>0.76503600000000005</c:v>
                </c:pt>
                <c:pt idx="1645">
                  <c:v>0.74425699999999995</c:v>
                </c:pt>
                <c:pt idx="1646">
                  <c:v>0.771949</c:v>
                </c:pt>
                <c:pt idx="1647">
                  <c:v>0.77410100000000004</c:v>
                </c:pt>
                <c:pt idx="1648">
                  <c:v>0.76249999999999996</c:v>
                </c:pt>
                <c:pt idx="1649">
                  <c:v>0.75122</c:v>
                </c:pt>
                <c:pt idx="1650">
                  <c:v>0.75429100000000004</c:v>
                </c:pt>
                <c:pt idx="1651">
                  <c:v>0.76814199999999999</c:v>
                </c:pt>
                <c:pt idx="1652">
                  <c:v>0.74637900000000001</c:v>
                </c:pt>
                <c:pt idx="1653">
                  <c:v>0.74921499999999996</c:v>
                </c:pt>
                <c:pt idx="1654">
                  <c:v>0.74312100000000003</c:v>
                </c:pt>
                <c:pt idx="1655">
                  <c:v>0.76729999999999998</c:v>
                </c:pt>
                <c:pt idx="1656">
                  <c:v>0.752305</c:v>
                </c:pt>
                <c:pt idx="1657">
                  <c:v>0.75769900000000001</c:v>
                </c:pt>
                <c:pt idx="1658">
                  <c:v>0.76033200000000001</c:v>
                </c:pt>
                <c:pt idx="1659">
                  <c:v>0.761131</c:v>
                </c:pt>
                <c:pt idx="1660">
                  <c:v>0.75017599999999995</c:v>
                </c:pt>
                <c:pt idx="1661">
                  <c:v>0.76234000000000002</c:v>
                </c:pt>
                <c:pt idx="1662">
                  <c:v>0.75053599999999998</c:v>
                </c:pt>
                <c:pt idx="1663">
                  <c:v>0.75061699999999998</c:v>
                </c:pt>
                <c:pt idx="1664">
                  <c:v>0.74652799999999997</c:v>
                </c:pt>
                <c:pt idx="1665">
                  <c:v>0.75</c:v>
                </c:pt>
                <c:pt idx="1666">
                  <c:v>0.753251</c:v>
                </c:pt>
                <c:pt idx="1667">
                  <c:v>0.76498299999999997</c:v>
                </c:pt>
                <c:pt idx="1668">
                  <c:v>0.76648499999999997</c:v>
                </c:pt>
                <c:pt idx="1669">
                  <c:v>0.75034999999999996</c:v>
                </c:pt>
                <c:pt idx="1670">
                  <c:v>0.76017400000000002</c:v>
                </c:pt>
                <c:pt idx="1671">
                  <c:v>0.73847499999999999</c:v>
                </c:pt>
                <c:pt idx="1672">
                  <c:v>0.78450200000000003</c:v>
                </c:pt>
                <c:pt idx="1673">
                  <c:v>0.77642699999999998</c:v>
                </c:pt>
                <c:pt idx="1674">
                  <c:v>0.78789100000000001</c:v>
                </c:pt>
                <c:pt idx="1675">
                  <c:v>0.765455</c:v>
                </c:pt>
                <c:pt idx="1676">
                  <c:v>0.76873800000000003</c:v>
                </c:pt>
                <c:pt idx="1677">
                  <c:v>0.75494700000000003</c:v>
                </c:pt>
                <c:pt idx="1678">
                  <c:v>0.76158000000000003</c:v>
                </c:pt>
                <c:pt idx="1679">
                  <c:v>0.76352100000000001</c:v>
                </c:pt>
                <c:pt idx="1680">
                  <c:v>0.78370799999999996</c:v>
                </c:pt>
                <c:pt idx="1681">
                  <c:v>0.75788500000000003</c:v>
                </c:pt>
                <c:pt idx="1682">
                  <c:v>0.76885000000000003</c:v>
                </c:pt>
                <c:pt idx="1683">
                  <c:v>0.75706899999999999</c:v>
                </c:pt>
                <c:pt idx="1684">
                  <c:v>0.75459500000000002</c:v>
                </c:pt>
                <c:pt idx="1685">
                  <c:v>0.77215199999999995</c:v>
                </c:pt>
                <c:pt idx="1686">
                  <c:v>0.77419400000000005</c:v>
                </c:pt>
                <c:pt idx="1687">
                  <c:v>0.77619899999999997</c:v>
                </c:pt>
                <c:pt idx="1688">
                  <c:v>0.76527999999999996</c:v>
                </c:pt>
                <c:pt idx="1689">
                  <c:v>0.74356800000000001</c:v>
                </c:pt>
                <c:pt idx="1690">
                  <c:v>0.78488400000000003</c:v>
                </c:pt>
                <c:pt idx="1691">
                  <c:v>0.75062200000000001</c:v>
                </c:pt>
                <c:pt idx="1692">
                  <c:v>0.76014099999999996</c:v>
                </c:pt>
                <c:pt idx="1693">
                  <c:v>0.76172799999999996</c:v>
                </c:pt>
                <c:pt idx="1694">
                  <c:v>0.76379600000000003</c:v>
                </c:pt>
                <c:pt idx="1695">
                  <c:v>0.76083000000000001</c:v>
                </c:pt>
                <c:pt idx="1696">
                  <c:v>0.76707999999999998</c:v>
                </c:pt>
                <c:pt idx="1697">
                  <c:v>0.76298900000000003</c:v>
                </c:pt>
                <c:pt idx="1698">
                  <c:v>0.77109499999999997</c:v>
                </c:pt>
                <c:pt idx="1699">
                  <c:v>0.76084600000000002</c:v>
                </c:pt>
                <c:pt idx="1700">
                  <c:v>0.74883299999999997</c:v>
                </c:pt>
                <c:pt idx="1701">
                  <c:v>0.75903399999999999</c:v>
                </c:pt>
                <c:pt idx="1702">
                  <c:v>0.745502</c:v>
                </c:pt>
                <c:pt idx="1703">
                  <c:v>0.75413699999999995</c:v>
                </c:pt>
                <c:pt idx="1704">
                  <c:v>0.74837600000000004</c:v>
                </c:pt>
                <c:pt idx="1705">
                  <c:v>0.748722</c:v>
                </c:pt>
                <c:pt idx="1706">
                  <c:v>0.76691200000000004</c:v>
                </c:pt>
                <c:pt idx="1707">
                  <c:v>0.76847799999999999</c:v>
                </c:pt>
                <c:pt idx="1708">
                  <c:v>0.74501799999999996</c:v>
                </c:pt>
                <c:pt idx="1709">
                  <c:v>0.76325399999999999</c:v>
                </c:pt>
                <c:pt idx="1710">
                  <c:v>0.76846000000000003</c:v>
                </c:pt>
                <c:pt idx="1711">
                  <c:v>0.76306300000000005</c:v>
                </c:pt>
                <c:pt idx="1712">
                  <c:v>0.73922600000000005</c:v>
                </c:pt>
                <c:pt idx="1713">
                  <c:v>0.76598500000000003</c:v>
                </c:pt>
                <c:pt idx="1714">
                  <c:v>0.72691700000000004</c:v>
                </c:pt>
                <c:pt idx="1715">
                  <c:v>0.73379799999999995</c:v>
                </c:pt>
                <c:pt idx="1716">
                  <c:v>0.76739500000000005</c:v>
                </c:pt>
                <c:pt idx="1717">
                  <c:v>0.76947600000000005</c:v>
                </c:pt>
                <c:pt idx="1718">
                  <c:v>0.76631400000000005</c:v>
                </c:pt>
                <c:pt idx="1719">
                  <c:v>0.77148000000000005</c:v>
                </c:pt>
                <c:pt idx="1720">
                  <c:v>0.764015</c:v>
                </c:pt>
                <c:pt idx="1721">
                  <c:v>0.76254500000000003</c:v>
                </c:pt>
                <c:pt idx="1722">
                  <c:v>0.76117000000000001</c:v>
                </c:pt>
                <c:pt idx="1723">
                  <c:v>0.76417100000000004</c:v>
                </c:pt>
                <c:pt idx="1724">
                  <c:v>0.74203399999999997</c:v>
                </c:pt>
                <c:pt idx="1725">
                  <c:v>0.789524</c:v>
                </c:pt>
                <c:pt idx="1726">
                  <c:v>0.74807000000000001</c:v>
                </c:pt>
                <c:pt idx="1727">
                  <c:v>0.76238899999999998</c:v>
                </c:pt>
                <c:pt idx="1728">
                  <c:v>0.72770000000000001</c:v>
                </c:pt>
                <c:pt idx="1729">
                  <c:v>0.74777400000000005</c:v>
                </c:pt>
                <c:pt idx="1730">
                  <c:v>0.74322900000000003</c:v>
                </c:pt>
                <c:pt idx="1731">
                  <c:v>0.77180000000000004</c:v>
                </c:pt>
                <c:pt idx="1732">
                  <c:v>0.76539900000000005</c:v>
                </c:pt>
                <c:pt idx="1733">
                  <c:v>0.741753</c:v>
                </c:pt>
                <c:pt idx="1734">
                  <c:v>0.77565099999999998</c:v>
                </c:pt>
                <c:pt idx="1735">
                  <c:v>0.76163400000000003</c:v>
                </c:pt>
                <c:pt idx="1736">
                  <c:v>0.73567800000000005</c:v>
                </c:pt>
                <c:pt idx="1737">
                  <c:v>0.747027</c:v>
                </c:pt>
                <c:pt idx="1738">
                  <c:v>0.75304700000000002</c:v>
                </c:pt>
                <c:pt idx="1739">
                  <c:v>0.74802900000000005</c:v>
                </c:pt>
                <c:pt idx="1740">
                  <c:v>0.75709199999999999</c:v>
                </c:pt>
                <c:pt idx="1741">
                  <c:v>0.76361999999999997</c:v>
                </c:pt>
                <c:pt idx="1742">
                  <c:v>0.75741999999999998</c:v>
                </c:pt>
                <c:pt idx="1743">
                  <c:v>0.75242399999999998</c:v>
                </c:pt>
                <c:pt idx="1744">
                  <c:v>0.75175400000000003</c:v>
                </c:pt>
                <c:pt idx="1745">
                  <c:v>0.76183699999999999</c:v>
                </c:pt>
                <c:pt idx="1746">
                  <c:v>0.75768599999999997</c:v>
                </c:pt>
                <c:pt idx="1747">
                  <c:v>0.77422899999999995</c:v>
                </c:pt>
                <c:pt idx="1748">
                  <c:v>0.77641700000000002</c:v>
                </c:pt>
                <c:pt idx="1749">
                  <c:v>0.774953</c:v>
                </c:pt>
                <c:pt idx="1750">
                  <c:v>0.72293700000000005</c:v>
                </c:pt>
                <c:pt idx="1751">
                  <c:v>0.75293100000000002</c:v>
                </c:pt>
                <c:pt idx="1752">
                  <c:v>0.74</c:v>
                </c:pt>
                <c:pt idx="1753">
                  <c:v>0.76790999999999998</c:v>
                </c:pt>
                <c:pt idx="1754">
                  <c:v>0.75794700000000004</c:v>
                </c:pt>
                <c:pt idx="1755">
                  <c:v>0.76842100000000002</c:v>
                </c:pt>
                <c:pt idx="1756">
                  <c:v>0.73636400000000002</c:v>
                </c:pt>
                <c:pt idx="1757">
                  <c:v>0.732765</c:v>
                </c:pt>
                <c:pt idx="1758">
                  <c:v>0.74373900000000004</c:v>
                </c:pt>
                <c:pt idx="1759">
                  <c:v>0.75785599999999997</c:v>
                </c:pt>
                <c:pt idx="1760">
                  <c:v>0.77245799999999998</c:v>
                </c:pt>
                <c:pt idx="1761">
                  <c:v>0.76618399999999998</c:v>
                </c:pt>
                <c:pt idx="1762">
                  <c:v>0.75381900000000002</c:v>
                </c:pt>
                <c:pt idx="1763">
                  <c:v>0.75840700000000005</c:v>
                </c:pt>
                <c:pt idx="1764">
                  <c:v>0.74399999999999999</c:v>
                </c:pt>
                <c:pt idx="1765">
                  <c:v>0.755185</c:v>
                </c:pt>
                <c:pt idx="1766">
                  <c:v>0.747834</c:v>
                </c:pt>
                <c:pt idx="1767">
                  <c:v>0.76958099999999996</c:v>
                </c:pt>
                <c:pt idx="1768">
                  <c:v>0.79463600000000001</c:v>
                </c:pt>
                <c:pt idx="1769">
                  <c:v>0.74026800000000004</c:v>
                </c:pt>
                <c:pt idx="1770">
                  <c:v>0.76472700000000005</c:v>
                </c:pt>
                <c:pt idx="1771">
                  <c:v>0.74072800000000005</c:v>
                </c:pt>
                <c:pt idx="1772">
                  <c:v>0.76983800000000002</c:v>
                </c:pt>
                <c:pt idx="1773">
                  <c:v>0.74268299999999998</c:v>
                </c:pt>
                <c:pt idx="1774">
                  <c:v>0.77422899999999995</c:v>
                </c:pt>
                <c:pt idx="1775">
                  <c:v>0.76361999999999997</c:v>
                </c:pt>
                <c:pt idx="1776">
                  <c:v>0.73789499999999997</c:v>
                </c:pt>
                <c:pt idx="1777">
                  <c:v>0.758602</c:v>
                </c:pt>
                <c:pt idx="1778">
                  <c:v>0.76816499999999999</c:v>
                </c:pt>
                <c:pt idx="1779">
                  <c:v>0.78364999999999996</c:v>
                </c:pt>
                <c:pt idx="1780">
                  <c:v>0.73288399999999998</c:v>
                </c:pt>
                <c:pt idx="1781">
                  <c:v>0.72972999999999999</c:v>
                </c:pt>
                <c:pt idx="1782">
                  <c:v>0.75372099999999997</c:v>
                </c:pt>
                <c:pt idx="1783">
                  <c:v>0.76950099999999999</c:v>
                </c:pt>
                <c:pt idx="1784">
                  <c:v>0.768015</c:v>
                </c:pt>
                <c:pt idx="1785">
                  <c:v>0.76085400000000003</c:v>
                </c:pt>
                <c:pt idx="1786">
                  <c:v>0.76586299999999996</c:v>
                </c:pt>
                <c:pt idx="1787">
                  <c:v>0.73972400000000005</c:v>
                </c:pt>
                <c:pt idx="1788">
                  <c:v>0.76121000000000005</c:v>
                </c:pt>
                <c:pt idx="1789">
                  <c:v>0.76785000000000003</c:v>
                </c:pt>
                <c:pt idx="1790">
                  <c:v>0.74787199999999998</c:v>
                </c:pt>
                <c:pt idx="1791">
                  <c:v>0.75851100000000005</c:v>
                </c:pt>
                <c:pt idx="1792">
                  <c:v>0.75242399999999998</c:v>
                </c:pt>
                <c:pt idx="1793">
                  <c:v>0.75633600000000001</c:v>
                </c:pt>
                <c:pt idx="1794">
                  <c:v>0.76532800000000001</c:v>
                </c:pt>
                <c:pt idx="1795">
                  <c:v>0.74946800000000002</c:v>
                </c:pt>
                <c:pt idx="1796">
                  <c:v>0.77486600000000005</c:v>
                </c:pt>
                <c:pt idx="1797">
                  <c:v>0.72554600000000002</c:v>
                </c:pt>
                <c:pt idx="1798">
                  <c:v>0.733622</c:v>
                </c:pt>
                <c:pt idx="1799">
                  <c:v>0.75529999999999997</c:v>
                </c:pt>
                <c:pt idx="1800">
                  <c:v>0.74866299999999997</c:v>
                </c:pt>
                <c:pt idx="1801">
                  <c:v>0.74505100000000002</c:v>
                </c:pt>
                <c:pt idx="1802">
                  <c:v>0.75908299999999995</c:v>
                </c:pt>
                <c:pt idx="1803">
                  <c:v>0.76142600000000005</c:v>
                </c:pt>
                <c:pt idx="1804">
                  <c:v>0.76660600000000001</c:v>
                </c:pt>
                <c:pt idx="1805">
                  <c:v>0.76427299999999998</c:v>
                </c:pt>
                <c:pt idx="1806">
                  <c:v>0.77063199999999998</c:v>
                </c:pt>
                <c:pt idx="1807">
                  <c:v>0.74913799999999997</c:v>
                </c:pt>
                <c:pt idx="1808">
                  <c:v>0.764401</c:v>
                </c:pt>
                <c:pt idx="1809">
                  <c:v>0.75978599999999996</c:v>
                </c:pt>
                <c:pt idx="1810">
                  <c:v>0.76142600000000005</c:v>
                </c:pt>
                <c:pt idx="1811">
                  <c:v>0.74797899999999995</c:v>
                </c:pt>
                <c:pt idx="1812">
                  <c:v>0.77137500000000003</c:v>
                </c:pt>
                <c:pt idx="1813">
                  <c:v>0.75417400000000001</c:v>
                </c:pt>
                <c:pt idx="1814">
                  <c:v>0.73463500000000004</c:v>
                </c:pt>
                <c:pt idx="1815">
                  <c:v>0.74174899999999999</c:v>
                </c:pt>
                <c:pt idx="1816">
                  <c:v>0.74656400000000001</c:v>
                </c:pt>
                <c:pt idx="1817">
                  <c:v>0.76309300000000002</c:v>
                </c:pt>
                <c:pt idx="1818">
                  <c:v>0.74965800000000005</c:v>
                </c:pt>
                <c:pt idx="1819">
                  <c:v>0.75569200000000003</c:v>
                </c:pt>
                <c:pt idx="1820">
                  <c:v>0.74744299999999997</c:v>
                </c:pt>
                <c:pt idx="1821">
                  <c:v>0.74152200000000001</c:v>
                </c:pt>
                <c:pt idx="1822">
                  <c:v>0.77025500000000002</c:v>
                </c:pt>
                <c:pt idx="1823">
                  <c:v>0.75111899999999998</c:v>
                </c:pt>
                <c:pt idx="1824">
                  <c:v>0.74042200000000002</c:v>
                </c:pt>
                <c:pt idx="1825">
                  <c:v>0.74023399999999995</c:v>
                </c:pt>
                <c:pt idx="1826">
                  <c:v>0.74379300000000004</c:v>
                </c:pt>
                <c:pt idx="1827">
                  <c:v>0.74991300000000005</c:v>
                </c:pt>
                <c:pt idx="1828">
                  <c:v>0.72866900000000001</c:v>
                </c:pt>
                <c:pt idx="1829">
                  <c:v>0.74822699999999998</c:v>
                </c:pt>
                <c:pt idx="1830">
                  <c:v>0.74385000000000001</c:v>
                </c:pt>
                <c:pt idx="1831">
                  <c:v>0.73873100000000003</c:v>
                </c:pt>
                <c:pt idx="1832">
                  <c:v>0.78418100000000002</c:v>
                </c:pt>
                <c:pt idx="1833">
                  <c:v>0.77052399999999999</c:v>
                </c:pt>
                <c:pt idx="1834">
                  <c:v>0.78893100000000005</c:v>
                </c:pt>
                <c:pt idx="1835">
                  <c:v>0.75456100000000004</c:v>
                </c:pt>
                <c:pt idx="1836">
                  <c:v>0.77322100000000005</c:v>
                </c:pt>
                <c:pt idx="1837">
                  <c:v>0.76119099999999995</c:v>
                </c:pt>
                <c:pt idx="1838">
                  <c:v>0.75333300000000003</c:v>
                </c:pt>
                <c:pt idx="1839">
                  <c:v>0.74535899999999999</c:v>
                </c:pt>
                <c:pt idx="1840">
                  <c:v>0.71209199999999995</c:v>
                </c:pt>
                <c:pt idx="1841">
                  <c:v>0.76261000000000001</c:v>
                </c:pt>
                <c:pt idx="1842">
                  <c:v>0.75921300000000003</c:v>
                </c:pt>
                <c:pt idx="1843">
                  <c:v>0.77119000000000004</c:v>
                </c:pt>
                <c:pt idx="1844">
                  <c:v>0.75834900000000005</c:v>
                </c:pt>
                <c:pt idx="1845">
                  <c:v>0.78912199999999999</c:v>
                </c:pt>
                <c:pt idx="1846">
                  <c:v>0.73088500000000001</c:v>
                </c:pt>
                <c:pt idx="1847">
                  <c:v>0.75395900000000005</c:v>
                </c:pt>
                <c:pt idx="1848">
                  <c:v>0.78034400000000004</c:v>
                </c:pt>
                <c:pt idx="1849">
                  <c:v>0.75089300000000003</c:v>
                </c:pt>
                <c:pt idx="1850">
                  <c:v>0.74747799999999998</c:v>
                </c:pt>
                <c:pt idx="1851">
                  <c:v>0.73698600000000003</c:v>
                </c:pt>
                <c:pt idx="1852">
                  <c:v>0.75457799999999997</c:v>
                </c:pt>
                <c:pt idx="1853">
                  <c:v>0.75330900000000001</c:v>
                </c:pt>
                <c:pt idx="1854">
                  <c:v>0.75139400000000001</c:v>
                </c:pt>
                <c:pt idx="1855">
                  <c:v>0.737931</c:v>
                </c:pt>
                <c:pt idx="1856">
                  <c:v>0.73917500000000003</c:v>
                </c:pt>
                <c:pt idx="1857">
                  <c:v>0.77692300000000003</c:v>
                </c:pt>
                <c:pt idx="1858">
                  <c:v>0.75068699999999999</c:v>
                </c:pt>
                <c:pt idx="1859">
                  <c:v>0.75368800000000002</c:v>
                </c:pt>
                <c:pt idx="1860">
                  <c:v>0.77988900000000005</c:v>
                </c:pt>
                <c:pt idx="1861">
                  <c:v>0.78364699999999998</c:v>
                </c:pt>
                <c:pt idx="1862">
                  <c:v>0.74275899999999995</c:v>
                </c:pt>
                <c:pt idx="1863">
                  <c:v>0.77838300000000005</c:v>
                </c:pt>
                <c:pt idx="1864">
                  <c:v>0.75683800000000001</c:v>
                </c:pt>
                <c:pt idx="1865">
                  <c:v>0.76121000000000005</c:v>
                </c:pt>
                <c:pt idx="1866">
                  <c:v>0.77421200000000001</c:v>
                </c:pt>
                <c:pt idx="1867">
                  <c:v>0.74092499999999994</c:v>
                </c:pt>
                <c:pt idx="1868">
                  <c:v>0.75657700000000006</c:v>
                </c:pt>
                <c:pt idx="1869">
                  <c:v>0.76119099999999995</c:v>
                </c:pt>
                <c:pt idx="1870">
                  <c:v>0.75767899999999999</c:v>
                </c:pt>
                <c:pt idx="1871">
                  <c:v>0.76368499999999995</c:v>
                </c:pt>
                <c:pt idx="1872">
                  <c:v>0.77604399999999996</c:v>
                </c:pt>
                <c:pt idx="1873">
                  <c:v>0.765405</c:v>
                </c:pt>
                <c:pt idx="1874">
                  <c:v>0.77164200000000005</c:v>
                </c:pt>
                <c:pt idx="1875">
                  <c:v>0.73174600000000001</c:v>
                </c:pt>
                <c:pt idx="1876">
                  <c:v>0.759683</c:v>
                </c:pt>
                <c:pt idx="1877">
                  <c:v>0.75836300000000001</c:v>
                </c:pt>
                <c:pt idx="1878">
                  <c:v>0.75252699999999995</c:v>
                </c:pt>
                <c:pt idx="1879">
                  <c:v>0.76551100000000005</c:v>
                </c:pt>
                <c:pt idx="1880">
                  <c:v>0.76834499999999994</c:v>
                </c:pt>
                <c:pt idx="1881">
                  <c:v>0.76505400000000001</c:v>
                </c:pt>
                <c:pt idx="1882">
                  <c:v>0.74333899999999997</c:v>
                </c:pt>
                <c:pt idx="1883">
                  <c:v>0.743676</c:v>
                </c:pt>
                <c:pt idx="1884">
                  <c:v>0.77302199999999999</c:v>
                </c:pt>
                <c:pt idx="1885">
                  <c:v>0.76678900000000005</c:v>
                </c:pt>
                <c:pt idx="1886">
                  <c:v>0.75767200000000001</c:v>
                </c:pt>
                <c:pt idx="1887">
                  <c:v>0.74576299999999995</c:v>
                </c:pt>
                <c:pt idx="1888">
                  <c:v>0.74790199999999996</c:v>
                </c:pt>
                <c:pt idx="1889">
                  <c:v>0.77400400000000003</c:v>
                </c:pt>
                <c:pt idx="1890">
                  <c:v>0.77166699999999999</c:v>
                </c:pt>
                <c:pt idx="1891">
                  <c:v>0.73625399999999996</c:v>
                </c:pt>
                <c:pt idx="1892">
                  <c:v>0.77041999999999999</c:v>
                </c:pt>
                <c:pt idx="1893">
                  <c:v>0.76915900000000004</c:v>
                </c:pt>
                <c:pt idx="1894">
                  <c:v>0.74110500000000001</c:v>
                </c:pt>
                <c:pt idx="1895">
                  <c:v>0.74732299999999996</c:v>
                </c:pt>
                <c:pt idx="1896">
                  <c:v>0.75553599999999999</c:v>
                </c:pt>
                <c:pt idx="1897">
                  <c:v>0.75052799999999997</c:v>
                </c:pt>
                <c:pt idx="1898">
                  <c:v>0.76170199999999999</c:v>
                </c:pt>
                <c:pt idx="1899">
                  <c:v>0.77531499999999998</c:v>
                </c:pt>
                <c:pt idx="1900">
                  <c:v>0.79615400000000003</c:v>
                </c:pt>
                <c:pt idx="1901">
                  <c:v>0.77053400000000005</c:v>
                </c:pt>
                <c:pt idx="1902">
                  <c:v>0.76064399999999999</c:v>
                </c:pt>
                <c:pt idx="1903">
                  <c:v>0.76148300000000002</c:v>
                </c:pt>
                <c:pt idx="1904">
                  <c:v>0.74877199999999999</c:v>
                </c:pt>
                <c:pt idx="1905">
                  <c:v>0.77364599999999994</c:v>
                </c:pt>
                <c:pt idx="1906">
                  <c:v>0.731904</c:v>
                </c:pt>
                <c:pt idx="1907">
                  <c:v>0.76078400000000002</c:v>
                </c:pt>
                <c:pt idx="1908">
                  <c:v>0.76</c:v>
                </c:pt>
                <c:pt idx="1909">
                  <c:v>0.72348900000000005</c:v>
                </c:pt>
                <c:pt idx="1910">
                  <c:v>0.75122800000000001</c:v>
                </c:pt>
                <c:pt idx="1911">
                  <c:v>0.74894400000000005</c:v>
                </c:pt>
                <c:pt idx="1912">
                  <c:v>0.75604199999999999</c:v>
                </c:pt>
                <c:pt idx="1913">
                  <c:v>0.73946900000000004</c:v>
                </c:pt>
                <c:pt idx="1914">
                  <c:v>0.75895699999999999</c:v>
                </c:pt>
                <c:pt idx="1915">
                  <c:v>0.75583500000000003</c:v>
                </c:pt>
                <c:pt idx="1916">
                  <c:v>0.77134899999999995</c:v>
                </c:pt>
                <c:pt idx="1917">
                  <c:v>0.74564799999999998</c:v>
                </c:pt>
                <c:pt idx="1918">
                  <c:v>0.78040699999999996</c:v>
                </c:pt>
                <c:pt idx="1919">
                  <c:v>0.75423399999999996</c:v>
                </c:pt>
                <c:pt idx="1920">
                  <c:v>0.77599200000000002</c:v>
                </c:pt>
                <c:pt idx="1921">
                  <c:v>0.76920299999999997</c:v>
                </c:pt>
                <c:pt idx="1922">
                  <c:v>0.76365300000000003</c:v>
                </c:pt>
                <c:pt idx="1923">
                  <c:v>0.77603</c:v>
                </c:pt>
                <c:pt idx="1924">
                  <c:v>0.77383999999999997</c:v>
                </c:pt>
                <c:pt idx="1925">
                  <c:v>0.76903900000000003</c:v>
                </c:pt>
                <c:pt idx="1926">
                  <c:v>0.757243</c:v>
                </c:pt>
                <c:pt idx="1927">
                  <c:v>0.76330799999999999</c:v>
                </c:pt>
                <c:pt idx="1928">
                  <c:v>0.77932299999999999</c:v>
                </c:pt>
                <c:pt idx="1929">
                  <c:v>0.76654800000000001</c:v>
                </c:pt>
                <c:pt idx="1930">
                  <c:v>0.74982300000000002</c:v>
                </c:pt>
                <c:pt idx="1931">
                  <c:v>0.746749</c:v>
                </c:pt>
                <c:pt idx="1932">
                  <c:v>0.75891900000000001</c:v>
                </c:pt>
                <c:pt idx="1933">
                  <c:v>0.75444800000000001</c:v>
                </c:pt>
                <c:pt idx="1934">
                  <c:v>0.76482499999999998</c:v>
                </c:pt>
                <c:pt idx="1935">
                  <c:v>0.77197099999999996</c:v>
                </c:pt>
                <c:pt idx="1936">
                  <c:v>0.76300900000000005</c:v>
                </c:pt>
                <c:pt idx="1937">
                  <c:v>0.72264499999999998</c:v>
                </c:pt>
                <c:pt idx="1938">
                  <c:v>0.79295199999999999</c:v>
                </c:pt>
                <c:pt idx="1939">
                  <c:v>0.755888</c:v>
                </c:pt>
                <c:pt idx="1940">
                  <c:v>0.75791399999999998</c:v>
                </c:pt>
                <c:pt idx="1941">
                  <c:v>0.75470999999999999</c:v>
                </c:pt>
                <c:pt idx="1942">
                  <c:v>0.73401000000000005</c:v>
                </c:pt>
                <c:pt idx="1943">
                  <c:v>0.737375</c:v>
                </c:pt>
                <c:pt idx="1944">
                  <c:v>0.76642999999999994</c:v>
                </c:pt>
                <c:pt idx="1945">
                  <c:v>0.78018900000000002</c:v>
                </c:pt>
                <c:pt idx="1946">
                  <c:v>0.737649</c:v>
                </c:pt>
                <c:pt idx="1947">
                  <c:v>0.77532199999999996</c:v>
                </c:pt>
                <c:pt idx="1948">
                  <c:v>0.74697800000000003</c:v>
                </c:pt>
                <c:pt idx="1949">
                  <c:v>0.75842100000000001</c:v>
                </c:pt>
                <c:pt idx="1950">
                  <c:v>0.74609899999999996</c:v>
                </c:pt>
                <c:pt idx="1951">
                  <c:v>0.729819</c:v>
                </c:pt>
                <c:pt idx="1952">
                  <c:v>0.76280700000000001</c:v>
                </c:pt>
                <c:pt idx="1953">
                  <c:v>0.75724499999999995</c:v>
                </c:pt>
                <c:pt idx="1954">
                  <c:v>0.76672799999999997</c:v>
                </c:pt>
                <c:pt idx="1955">
                  <c:v>0.75793200000000005</c:v>
                </c:pt>
                <c:pt idx="1956">
                  <c:v>0.77749100000000004</c:v>
                </c:pt>
                <c:pt idx="1957">
                  <c:v>0.75452900000000001</c:v>
                </c:pt>
                <c:pt idx="1958">
                  <c:v>0.76104099999999997</c:v>
                </c:pt>
                <c:pt idx="1959">
                  <c:v>0.75255700000000003</c:v>
                </c:pt>
                <c:pt idx="1960">
                  <c:v>0.76330900000000002</c:v>
                </c:pt>
                <c:pt idx="1961">
                  <c:v>0.73758999999999997</c:v>
                </c:pt>
                <c:pt idx="1962">
                  <c:v>0.775092</c:v>
                </c:pt>
                <c:pt idx="1963">
                  <c:v>0.76391399999999998</c:v>
                </c:pt>
                <c:pt idx="1964">
                  <c:v>0.74679700000000004</c:v>
                </c:pt>
                <c:pt idx="1965">
                  <c:v>0.77681199999999995</c:v>
                </c:pt>
                <c:pt idx="1966">
                  <c:v>0.72991600000000001</c:v>
                </c:pt>
                <c:pt idx="1967">
                  <c:v>0.77084900000000001</c:v>
                </c:pt>
                <c:pt idx="1968">
                  <c:v>0.75836400000000004</c:v>
                </c:pt>
                <c:pt idx="1969">
                  <c:v>0.76854999999999996</c:v>
                </c:pt>
                <c:pt idx="1970">
                  <c:v>0.75529599999999997</c:v>
                </c:pt>
                <c:pt idx="1971">
                  <c:v>0.75477499999999997</c:v>
                </c:pt>
                <c:pt idx="1972">
                  <c:v>0.73745700000000003</c:v>
                </c:pt>
                <c:pt idx="1973">
                  <c:v>0.74562899999999999</c:v>
                </c:pt>
                <c:pt idx="1974">
                  <c:v>0.74529599999999996</c:v>
                </c:pt>
                <c:pt idx="1975">
                  <c:v>0.76497300000000001</c:v>
                </c:pt>
                <c:pt idx="1976">
                  <c:v>0.75758599999999998</c:v>
                </c:pt>
                <c:pt idx="1977">
                  <c:v>0.75380499999999995</c:v>
                </c:pt>
                <c:pt idx="1978">
                  <c:v>0.73489899999999997</c:v>
                </c:pt>
                <c:pt idx="1979">
                  <c:v>0.74842699999999995</c:v>
                </c:pt>
                <c:pt idx="1980">
                  <c:v>0.76631400000000005</c:v>
                </c:pt>
                <c:pt idx="1981">
                  <c:v>0.72876300000000005</c:v>
                </c:pt>
                <c:pt idx="1982">
                  <c:v>0.76880700000000002</c:v>
                </c:pt>
                <c:pt idx="1983">
                  <c:v>0.76199600000000001</c:v>
                </c:pt>
                <c:pt idx="1984">
                  <c:v>0.75391300000000006</c:v>
                </c:pt>
                <c:pt idx="1985">
                  <c:v>0.74813499999999999</c:v>
                </c:pt>
                <c:pt idx="1986">
                  <c:v>0.75147299999999995</c:v>
                </c:pt>
                <c:pt idx="1987">
                  <c:v>0.75610599999999994</c:v>
                </c:pt>
                <c:pt idx="1988">
                  <c:v>0.78940299999999997</c:v>
                </c:pt>
                <c:pt idx="1989">
                  <c:v>0.77190400000000003</c:v>
                </c:pt>
                <c:pt idx="1990">
                  <c:v>0.76187099999999996</c:v>
                </c:pt>
                <c:pt idx="1991">
                  <c:v>0.74873900000000004</c:v>
                </c:pt>
                <c:pt idx="1992">
                  <c:v>0.73986099999999999</c:v>
                </c:pt>
                <c:pt idx="1993">
                  <c:v>0.76252299999999995</c:v>
                </c:pt>
                <c:pt idx="1994">
                  <c:v>0.759745</c:v>
                </c:pt>
                <c:pt idx="1995">
                  <c:v>0.76185199999999997</c:v>
                </c:pt>
                <c:pt idx="1996">
                  <c:v>0.78367299999999995</c:v>
                </c:pt>
                <c:pt idx="1997">
                  <c:v>0.77132500000000004</c:v>
                </c:pt>
                <c:pt idx="1998">
                  <c:v>0.75957399999999997</c:v>
                </c:pt>
                <c:pt idx="1999">
                  <c:v>0.76056100000000004</c:v>
                </c:pt>
                <c:pt idx="2000">
                  <c:v>0.76236400000000004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F-47DA-95E4-1BE80A21D5C3}"/>
            </c:ext>
          </c:extLst>
        </c:ser>
        <c:ser>
          <c:idx val="2"/>
          <c:order val="2"/>
          <c:tx>
            <c:strRef>
              <c:f>'Model 1.1'!$P$1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1.1'!$P$2:$P$2002</c:f>
              <c:numCache>
                <c:formatCode>General</c:formatCode>
                <c:ptCount val="2001"/>
                <c:pt idx="0">
                  <c:v>0.67</c:v>
                </c:pt>
                <c:pt idx="1">
                  <c:v>0.66756800000000005</c:v>
                </c:pt>
                <c:pt idx="2">
                  <c:v>0.67070700000000005</c:v>
                </c:pt>
                <c:pt idx="3">
                  <c:v>0.68681300000000001</c:v>
                </c:pt>
                <c:pt idx="4">
                  <c:v>0.67604200000000003</c:v>
                </c:pt>
                <c:pt idx="5">
                  <c:v>0.65730299999999997</c:v>
                </c:pt>
                <c:pt idx="6">
                  <c:v>0.67623800000000001</c:v>
                </c:pt>
                <c:pt idx="7">
                  <c:v>0.66555600000000004</c:v>
                </c:pt>
                <c:pt idx="8">
                  <c:v>0.65714300000000003</c:v>
                </c:pt>
                <c:pt idx="9">
                  <c:v>0.67815099999999995</c:v>
                </c:pt>
                <c:pt idx="10">
                  <c:v>0.66527800000000004</c:v>
                </c:pt>
                <c:pt idx="11">
                  <c:v>0.64408600000000005</c:v>
                </c:pt>
                <c:pt idx="12">
                  <c:v>0.64805199999999996</c:v>
                </c:pt>
                <c:pt idx="13">
                  <c:v>0.67769199999999996</c:v>
                </c:pt>
                <c:pt idx="14">
                  <c:v>0.63437500000000002</c:v>
                </c:pt>
                <c:pt idx="15">
                  <c:v>0.64444400000000002</c:v>
                </c:pt>
                <c:pt idx="16">
                  <c:v>0.63780499999999996</c:v>
                </c:pt>
                <c:pt idx="17">
                  <c:v>0.66</c:v>
                </c:pt>
                <c:pt idx="18">
                  <c:v>0.64216899999999999</c:v>
                </c:pt>
                <c:pt idx="19">
                  <c:v>0.65188000000000001</c:v>
                </c:pt>
                <c:pt idx="20">
                  <c:v>0.674265</c:v>
                </c:pt>
                <c:pt idx="21">
                  <c:v>0.66666700000000001</c:v>
                </c:pt>
                <c:pt idx="22">
                  <c:v>0.65252500000000002</c:v>
                </c:pt>
                <c:pt idx="23">
                  <c:v>0.66639999999999999</c:v>
                </c:pt>
                <c:pt idx="24">
                  <c:v>0.65634899999999996</c:v>
                </c:pt>
                <c:pt idx="25">
                  <c:v>0.67027000000000003</c:v>
                </c:pt>
                <c:pt idx="26">
                  <c:v>0.63985499999999995</c:v>
                </c:pt>
                <c:pt idx="27">
                  <c:v>0.62797199999999997</c:v>
                </c:pt>
                <c:pt idx="28">
                  <c:v>0.624</c:v>
                </c:pt>
                <c:pt idx="29">
                  <c:v>0.63223099999999999</c:v>
                </c:pt>
                <c:pt idx="30">
                  <c:v>0.62233000000000005</c:v>
                </c:pt>
                <c:pt idx="31">
                  <c:v>0.65290300000000001</c:v>
                </c:pt>
                <c:pt idx="32">
                  <c:v>0.63793100000000003</c:v>
                </c:pt>
                <c:pt idx="33">
                  <c:v>0.62313399999999997</c:v>
                </c:pt>
                <c:pt idx="34">
                  <c:v>0.64824599999999999</c:v>
                </c:pt>
                <c:pt idx="35">
                  <c:v>0.63684200000000002</c:v>
                </c:pt>
                <c:pt idx="36">
                  <c:v>0.62112699999999998</c:v>
                </c:pt>
                <c:pt idx="37">
                  <c:v>0.62763199999999997</c:v>
                </c:pt>
                <c:pt idx="38">
                  <c:v>0.64107099999999995</c:v>
                </c:pt>
                <c:pt idx="39">
                  <c:v>0.64285700000000001</c:v>
                </c:pt>
                <c:pt idx="40">
                  <c:v>0.62021300000000001</c:v>
                </c:pt>
                <c:pt idx="41">
                  <c:v>0.63661199999999996</c:v>
                </c:pt>
                <c:pt idx="42">
                  <c:v>0.60128199999999998</c:v>
                </c:pt>
                <c:pt idx="43">
                  <c:v>0.58154799999999995</c:v>
                </c:pt>
                <c:pt idx="44">
                  <c:v>0.62936499999999995</c:v>
                </c:pt>
                <c:pt idx="45">
                  <c:v>0.56518500000000005</c:v>
                </c:pt>
                <c:pt idx="46">
                  <c:v>0.63956800000000003</c:v>
                </c:pt>
                <c:pt idx="47">
                  <c:v>0.62708299999999995</c:v>
                </c:pt>
                <c:pt idx="48">
                  <c:v>0.59512200000000004</c:v>
                </c:pt>
                <c:pt idx="49">
                  <c:v>0.59542499999999998</c:v>
                </c:pt>
                <c:pt idx="50">
                  <c:v>0.61338000000000004</c:v>
                </c:pt>
                <c:pt idx="51">
                  <c:v>0.60328899999999996</c:v>
                </c:pt>
                <c:pt idx="52">
                  <c:v>0.61214999999999997</c:v>
                </c:pt>
                <c:pt idx="53">
                  <c:v>0.63464600000000004</c:v>
                </c:pt>
                <c:pt idx="54">
                  <c:v>0.63296699999999995</c:v>
                </c:pt>
                <c:pt idx="55">
                  <c:v>0.58988099999999999</c:v>
                </c:pt>
                <c:pt idx="56">
                  <c:v>0.61621599999999999</c:v>
                </c:pt>
                <c:pt idx="57">
                  <c:v>0.59787199999999996</c:v>
                </c:pt>
                <c:pt idx="58">
                  <c:v>0.61085699999999998</c:v>
                </c:pt>
                <c:pt idx="59">
                  <c:v>0.61453000000000002</c:v>
                </c:pt>
                <c:pt idx="60">
                  <c:v>0.60517200000000004</c:v>
                </c:pt>
                <c:pt idx="61">
                  <c:v>0.619255</c:v>
                </c:pt>
                <c:pt idx="62">
                  <c:v>0.60180199999999995</c:v>
                </c:pt>
                <c:pt idx="63">
                  <c:v>0.658416</c:v>
                </c:pt>
                <c:pt idx="64">
                  <c:v>0.64848499999999998</c:v>
                </c:pt>
                <c:pt idx="65">
                  <c:v>0.66982799999999998</c:v>
                </c:pt>
                <c:pt idx="66">
                  <c:v>0.64909099999999997</c:v>
                </c:pt>
                <c:pt idx="67">
                  <c:v>0.64305599999999996</c:v>
                </c:pt>
                <c:pt idx="68">
                  <c:v>0.64354800000000001</c:v>
                </c:pt>
                <c:pt idx="69">
                  <c:v>0.66949199999999998</c:v>
                </c:pt>
                <c:pt idx="70">
                  <c:v>0.68837199999999998</c:v>
                </c:pt>
                <c:pt idx="71">
                  <c:v>0.66292099999999998</c:v>
                </c:pt>
                <c:pt idx="72">
                  <c:v>0.67142900000000005</c:v>
                </c:pt>
                <c:pt idx="73">
                  <c:v>0.64754100000000003</c:v>
                </c:pt>
                <c:pt idx="74">
                  <c:v>0.67500000000000004</c:v>
                </c:pt>
                <c:pt idx="75">
                  <c:v>0.69019600000000003</c:v>
                </c:pt>
                <c:pt idx="76">
                  <c:v>0.70411000000000001</c:v>
                </c:pt>
                <c:pt idx="77">
                  <c:v>0.66500000000000004</c:v>
                </c:pt>
                <c:pt idx="78">
                  <c:v>0.67016100000000001</c:v>
                </c:pt>
                <c:pt idx="79">
                  <c:v>0.65789500000000001</c:v>
                </c:pt>
                <c:pt idx="80">
                  <c:v>0.69638599999999995</c:v>
                </c:pt>
                <c:pt idx="81">
                  <c:v>0.67500000000000004</c:v>
                </c:pt>
                <c:pt idx="82">
                  <c:v>0.64285700000000001</c:v>
                </c:pt>
                <c:pt idx="83">
                  <c:v>0.68987299999999996</c:v>
                </c:pt>
                <c:pt idx="84">
                  <c:v>0.667188</c:v>
                </c:pt>
                <c:pt idx="85">
                  <c:v>0.67900000000000005</c:v>
                </c:pt>
                <c:pt idx="86">
                  <c:v>0.68169000000000002</c:v>
                </c:pt>
                <c:pt idx="87">
                  <c:v>0.65214300000000003</c:v>
                </c:pt>
                <c:pt idx="88">
                  <c:v>0.67166700000000001</c:v>
                </c:pt>
                <c:pt idx="89">
                  <c:v>0.65844199999999997</c:v>
                </c:pt>
                <c:pt idx="90">
                  <c:v>0.64379600000000003</c:v>
                </c:pt>
                <c:pt idx="91">
                  <c:v>0.62963000000000002</c:v>
                </c:pt>
                <c:pt idx="92">
                  <c:v>0.61929800000000002</c:v>
                </c:pt>
                <c:pt idx="93">
                  <c:v>0.66533299999999995</c:v>
                </c:pt>
                <c:pt idx="94">
                  <c:v>0.67304299999999995</c:v>
                </c:pt>
                <c:pt idx="95">
                  <c:v>0.62378</c:v>
                </c:pt>
                <c:pt idx="96">
                  <c:v>0.6</c:v>
                </c:pt>
                <c:pt idx="97">
                  <c:v>0.59621199999999996</c:v>
                </c:pt>
                <c:pt idx="98">
                  <c:v>0.60389599999999999</c:v>
                </c:pt>
                <c:pt idx="99">
                  <c:v>0.61259799999999998</c:v>
                </c:pt>
                <c:pt idx="100">
                  <c:v>0.63379300000000005</c:v>
                </c:pt>
                <c:pt idx="101">
                  <c:v>0.61298699999999995</c:v>
                </c:pt>
                <c:pt idx="102">
                  <c:v>0.59329299999999996</c:v>
                </c:pt>
                <c:pt idx="103">
                  <c:v>0.54879999999999995</c:v>
                </c:pt>
                <c:pt idx="104">
                  <c:v>0.58952400000000005</c:v>
                </c:pt>
                <c:pt idx="105">
                  <c:v>0.60280400000000001</c:v>
                </c:pt>
                <c:pt idx="106">
                  <c:v>0.57952800000000004</c:v>
                </c:pt>
                <c:pt idx="107">
                  <c:v>0.66</c:v>
                </c:pt>
                <c:pt idx="108">
                  <c:v>0.616201</c:v>
                </c:pt>
                <c:pt idx="109">
                  <c:v>0.55931399999999998</c:v>
                </c:pt>
                <c:pt idx="110">
                  <c:v>0.56638699999999997</c:v>
                </c:pt>
                <c:pt idx="111">
                  <c:v>0.61055599999999999</c:v>
                </c:pt>
                <c:pt idx="112">
                  <c:v>0.57073200000000002</c:v>
                </c:pt>
                <c:pt idx="113">
                  <c:v>0.59918700000000003</c:v>
                </c:pt>
                <c:pt idx="114">
                  <c:v>0.59745199999999998</c:v>
                </c:pt>
                <c:pt idx="115">
                  <c:v>0.58238999999999996</c:v>
                </c:pt>
                <c:pt idx="116">
                  <c:v>0.54599200000000003</c:v>
                </c:pt>
                <c:pt idx="117">
                  <c:v>0.53300700000000001</c:v>
                </c:pt>
                <c:pt idx="118">
                  <c:v>0.54569299999999998</c:v>
                </c:pt>
                <c:pt idx="119">
                  <c:v>0.53864699999999999</c:v>
                </c:pt>
                <c:pt idx="120">
                  <c:v>0.526667</c:v>
                </c:pt>
                <c:pt idx="121">
                  <c:v>0.52034999999999998</c:v>
                </c:pt>
                <c:pt idx="122">
                  <c:v>0.51185199999999997</c:v>
                </c:pt>
                <c:pt idx="123">
                  <c:v>0.50505999999999995</c:v>
                </c:pt>
                <c:pt idx="124">
                  <c:v>0.49713000000000002</c:v>
                </c:pt>
                <c:pt idx="125">
                  <c:v>0.49063099999999998</c:v>
                </c:pt>
                <c:pt idx="126">
                  <c:v>0.48087000000000002</c:v>
                </c:pt>
                <c:pt idx="127">
                  <c:v>0.47595599999999999</c:v>
                </c:pt>
                <c:pt idx="128">
                  <c:v>0.46656199999999998</c:v>
                </c:pt>
                <c:pt idx="129">
                  <c:v>0.458758</c:v>
                </c:pt>
                <c:pt idx="130">
                  <c:v>0.46771699999999999</c:v>
                </c:pt>
                <c:pt idx="131">
                  <c:v>0.47310099999999999</c:v>
                </c:pt>
                <c:pt idx="132">
                  <c:v>0.44378400000000001</c:v>
                </c:pt>
                <c:pt idx="133">
                  <c:v>0.45493800000000001</c:v>
                </c:pt>
                <c:pt idx="134">
                  <c:v>0.44446600000000003</c:v>
                </c:pt>
                <c:pt idx="135">
                  <c:v>0.41933199999999998</c:v>
                </c:pt>
                <c:pt idx="136">
                  <c:v>0.41291699999999998</c:v>
                </c:pt>
                <c:pt idx="137">
                  <c:v>0.40915000000000001</c:v>
                </c:pt>
                <c:pt idx="138">
                  <c:v>0.380747</c:v>
                </c:pt>
                <c:pt idx="139">
                  <c:v>0.37673899999999999</c:v>
                </c:pt>
                <c:pt idx="140">
                  <c:v>0.388372</c:v>
                </c:pt>
                <c:pt idx="141">
                  <c:v>0.37892599999999999</c:v>
                </c:pt>
                <c:pt idx="142">
                  <c:v>0.37945200000000001</c:v>
                </c:pt>
                <c:pt idx="143">
                  <c:v>0.36008299999999999</c:v>
                </c:pt>
                <c:pt idx="144">
                  <c:v>0.34512199999999998</c:v>
                </c:pt>
                <c:pt idx="145">
                  <c:v>0.32998100000000002</c:v>
                </c:pt>
                <c:pt idx="146">
                  <c:v>0.31876300000000002</c:v>
                </c:pt>
                <c:pt idx="147">
                  <c:v>0.301674</c:v>
                </c:pt>
                <c:pt idx="148">
                  <c:v>0.29018699999999997</c:v>
                </c:pt>
                <c:pt idx="149">
                  <c:v>0.280167</c:v>
                </c:pt>
                <c:pt idx="150">
                  <c:v>0.26973200000000003</c:v>
                </c:pt>
                <c:pt idx="151">
                  <c:v>0.255714</c:v>
                </c:pt>
                <c:pt idx="152">
                  <c:v>0.24806500000000001</c:v>
                </c:pt>
                <c:pt idx="153">
                  <c:v>0.237124</c:v>
                </c:pt>
                <c:pt idx="154">
                  <c:v>0.22522900000000001</c:v>
                </c:pt>
                <c:pt idx="155">
                  <c:v>0.242317</c:v>
                </c:pt>
                <c:pt idx="156">
                  <c:v>0.215813</c:v>
                </c:pt>
                <c:pt idx="157">
                  <c:v>0.1981</c:v>
                </c:pt>
                <c:pt idx="158">
                  <c:v>0.19697000000000001</c:v>
                </c:pt>
                <c:pt idx="159">
                  <c:v>0.18084700000000001</c:v>
                </c:pt>
                <c:pt idx="160">
                  <c:v>0.17863399999999999</c:v>
                </c:pt>
                <c:pt idx="161">
                  <c:v>0.16747500000000001</c:v>
                </c:pt>
                <c:pt idx="162">
                  <c:v>0.17474100000000001</c:v>
                </c:pt>
                <c:pt idx="163">
                  <c:v>0.15790599999999999</c:v>
                </c:pt>
                <c:pt idx="164">
                  <c:v>0.156109</c:v>
                </c:pt>
                <c:pt idx="165">
                  <c:v>0.14807300000000001</c:v>
                </c:pt>
                <c:pt idx="166">
                  <c:v>0.13333300000000001</c:v>
                </c:pt>
                <c:pt idx="167">
                  <c:v>0.110583</c:v>
                </c:pt>
                <c:pt idx="168">
                  <c:v>0.1</c:v>
                </c:pt>
                <c:pt idx="169">
                  <c:v>7.3195899999999994E-2</c:v>
                </c:pt>
                <c:pt idx="170">
                  <c:v>6.2785400000000005E-2</c:v>
                </c:pt>
                <c:pt idx="171">
                  <c:v>3.83562E-2</c:v>
                </c:pt>
                <c:pt idx="172">
                  <c:v>1.3140300000000001E-2</c:v>
                </c:pt>
                <c:pt idx="173">
                  <c:v>9.0909100000000007E-3</c:v>
                </c:pt>
                <c:pt idx="174">
                  <c:v>6.5268100000000001E-3</c:v>
                </c:pt>
                <c:pt idx="175">
                  <c:v>1.04803E-2</c:v>
                </c:pt>
                <c:pt idx="176">
                  <c:v>5.0228299999999998E-3</c:v>
                </c:pt>
                <c:pt idx="177">
                  <c:v>6.1269100000000002E-3</c:v>
                </c:pt>
                <c:pt idx="178">
                  <c:v>9.0517199999999992E-3</c:v>
                </c:pt>
                <c:pt idx="179">
                  <c:v>5.0925900000000001E-3</c:v>
                </c:pt>
                <c:pt idx="180">
                  <c:v>8.7378600000000001E-3</c:v>
                </c:pt>
                <c:pt idx="181">
                  <c:v>3.9735100000000004E-3</c:v>
                </c:pt>
                <c:pt idx="182">
                  <c:v>5.7939899999999997E-3</c:v>
                </c:pt>
                <c:pt idx="183">
                  <c:v>2.48307E-3</c:v>
                </c:pt>
                <c:pt idx="184">
                  <c:v>7.3059400000000004E-3</c:v>
                </c:pt>
                <c:pt idx="185">
                  <c:v>7.2527499999999996E-3</c:v>
                </c:pt>
                <c:pt idx="186">
                  <c:v>7.2941200000000003E-3</c:v>
                </c:pt>
                <c:pt idx="187">
                  <c:v>6.4965200000000004E-3</c:v>
                </c:pt>
                <c:pt idx="188">
                  <c:v>3.1026299999999999E-3</c:v>
                </c:pt>
                <c:pt idx="189">
                  <c:v>5.3789700000000003E-3</c:v>
                </c:pt>
                <c:pt idx="190">
                  <c:v>1.97802E-3</c:v>
                </c:pt>
                <c:pt idx="191">
                  <c:v>2.4608500000000001E-3</c:v>
                </c:pt>
                <c:pt idx="192">
                  <c:v>2.35849E-3</c:v>
                </c:pt>
                <c:pt idx="193">
                  <c:v>7.6233200000000003E-3</c:v>
                </c:pt>
                <c:pt idx="194">
                  <c:v>5.7522099999999998E-3</c:v>
                </c:pt>
                <c:pt idx="195">
                  <c:v>3.0092600000000001E-3</c:v>
                </c:pt>
                <c:pt idx="196">
                  <c:v>4.0178599999999998E-3</c:v>
                </c:pt>
                <c:pt idx="197">
                  <c:v>5.5066100000000003E-3</c:v>
                </c:pt>
                <c:pt idx="198">
                  <c:v>7.3434099999999999E-3</c:v>
                </c:pt>
                <c:pt idx="199">
                  <c:v>3.2188799999999999E-3</c:v>
                </c:pt>
                <c:pt idx="200">
                  <c:v>3.7123E-3</c:v>
                </c:pt>
                <c:pt idx="201">
                  <c:v>5.80271E-3</c:v>
                </c:pt>
                <c:pt idx="202">
                  <c:v>3.66133E-3</c:v>
                </c:pt>
                <c:pt idx="203">
                  <c:v>3.9719600000000001E-3</c:v>
                </c:pt>
                <c:pt idx="204">
                  <c:v>4.71698E-3</c:v>
                </c:pt>
                <c:pt idx="205">
                  <c:v>4.70588E-3</c:v>
                </c:pt>
                <c:pt idx="206">
                  <c:v>3.3707899999999998E-3</c:v>
                </c:pt>
                <c:pt idx="207">
                  <c:v>4.9763000000000003E-3</c:v>
                </c:pt>
                <c:pt idx="208">
                  <c:v>3.5555600000000001E-3</c:v>
                </c:pt>
                <c:pt idx="209">
                  <c:v>4.5893699999999997E-3</c:v>
                </c:pt>
                <c:pt idx="210">
                  <c:v>1.1312200000000001E-3</c:v>
                </c:pt>
                <c:pt idx="211">
                  <c:v>1.75439E-3</c:v>
                </c:pt>
                <c:pt idx="212">
                  <c:v>6.4017700000000002E-3</c:v>
                </c:pt>
                <c:pt idx="213">
                  <c:v>1.01896E-2</c:v>
                </c:pt>
                <c:pt idx="214">
                  <c:v>5.6818199999999998E-3</c:v>
                </c:pt>
                <c:pt idx="215">
                  <c:v>3.63196E-3</c:v>
                </c:pt>
                <c:pt idx="216">
                  <c:v>6.6059200000000004E-3</c:v>
                </c:pt>
                <c:pt idx="217">
                  <c:v>5.0359699999999999E-3</c:v>
                </c:pt>
                <c:pt idx="218">
                  <c:v>4.2826599999999998E-3</c:v>
                </c:pt>
                <c:pt idx="219">
                  <c:v>3.57143E-3</c:v>
                </c:pt>
                <c:pt idx="220">
                  <c:v>4.7297299999999997E-3</c:v>
                </c:pt>
                <c:pt idx="221">
                  <c:v>2.2443900000000002E-3</c:v>
                </c:pt>
                <c:pt idx="222">
                  <c:v>6.0133599999999997E-3</c:v>
                </c:pt>
                <c:pt idx="223">
                  <c:v>2.3419199999999999E-3</c:v>
                </c:pt>
                <c:pt idx="224">
                  <c:v>6.7599100000000001E-3</c:v>
                </c:pt>
                <c:pt idx="225">
                  <c:v>4.7619000000000003E-3</c:v>
                </c:pt>
                <c:pt idx="226">
                  <c:v>4.36893E-3</c:v>
                </c:pt>
                <c:pt idx="227">
                  <c:v>7.1264400000000004E-3</c:v>
                </c:pt>
                <c:pt idx="228">
                  <c:v>6.5420599999999997E-3</c:v>
                </c:pt>
                <c:pt idx="229">
                  <c:v>5.7007100000000003E-3</c:v>
                </c:pt>
                <c:pt idx="230">
                  <c:v>5.5555600000000002E-3</c:v>
                </c:pt>
                <c:pt idx="231">
                  <c:v>5.2009500000000002E-3</c:v>
                </c:pt>
                <c:pt idx="232">
                  <c:v>6.1538499999999998E-3</c:v>
                </c:pt>
                <c:pt idx="233">
                  <c:v>1.0697699999999999E-2</c:v>
                </c:pt>
                <c:pt idx="234">
                  <c:v>3.36323E-3</c:v>
                </c:pt>
                <c:pt idx="235">
                  <c:v>1.3603799999999999E-2</c:v>
                </c:pt>
                <c:pt idx="236">
                  <c:v>3.22581E-3</c:v>
                </c:pt>
                <c:pt idx="237">
                  <c:v>5.9867000000000002E-3</c:v>
                </c:pt>
                <c:pt idx="238">
                  <c:v>5.3240700000000002E-3</c:v>
                </c:pt>
                <c:pt idx="239">
                  <c:v>2.8571400000000002E-3</c:v>
                </c:pt>
                <c:pt idx="240">
                  <c:v>5.3140100000000001E-3</c:v>
                </c:pt>
                <c:pt idx="241">
                  <c:v>7.1089999999999999E-3</c:v>
                </c:pt>
                <c:pt idx="242">
                  <c:v>3.4403699999999999E-3</c:v>
                </c:pt>
                <c:pt idx="243">
                  <c:v>3.6781600000000002E-3</c:v>
                </c:pt>
                <c:pt idx="244">
                  <c:v>2.4608500000000001E-3</c:v>
                </c:pt>
                <c:pt idx="245">
                  <c:v>3.1674199999999998E-3</c:v>
                </c:pt>
                <c:pt idx="246">
                  <c:v>3.1818200000000001E-3</c:v>
                </c:pt>
                <c:pt idx="247">
                  <c:v>9.1476100000000005E-3</c:v>
                </c:pt>
                <c:pt idx="248">
                  <c:v>4.5248900000000002E-3</c:v>
                </c:pt>
                <c:pt idx="249">
                  <c:v>7.14286E-3</c:v>
                </c:pt>
                <c:pt idx="250">
                  <c:v>8.4745800000000004E-4</c:v>
                </c:pt>
                <c:pt idx="251">
                  <c:v>8.9086899999999997E-4</c:v>
                </c:pt>
                <c:pt idx="252">
                  <c:v>3.2407400000000002E-3</c:v>
                </c:pt>
                <c:pt idx="253">
                  <c:v>3.7199099999999999E-3</c:v>
                </c:pt>
                <c:pt idx="254">
                  <c:v>4.3572999999999997E-3</c:v>
                </c:pt>
                <c:pt idx="255">
                  <c:v>1.3157900000000001E-3</c:v>
                </c:pt>
                <c:pt idx="256">
                  <c:v>6.8181800000000001E-3</c:v>
                </c:pt>
                <c:pt idx="257">
                  <c:v>2.8446399999999998E-3</c:v>
                </c:pt>
                <c:pt idx="258">
                  <c:v>1.16822E-3</c:v>
                </c:pt>
                <c:pt idx="259">
                  <c:v>4.2696599999999998E-3</c:v>
                </c:pt>
                <c:pt idx="260">
                  <c:v>2.7027000000000002E-3</c:v>
                </c:pt>
                <c:pt idx="261">
                  <c:v>3.0805699999999999E-3</c:v>
                </c:pt>
                <c:pt idx="262">
                  <c:v>5.8704500000000001E-3</c:v>
                </c:pt>
                <c:pt idx="263">
                  <c:v>3.30189E-3</c:v>
                </c:pt>
                <c:pt idx="264">
                  <c:v>5.1764699999999999E-3</c:v>
                </c:pt>
                <c:pt idx="265">
                  <c:v>6.6820300000000003E-3</c:v>
                </c:pt>
                <c:pt idx="266">
                  <c:v>4.8387100000000004E-3</c:v>
                </c:pt>
                <c:pt idx="267">
                  <c:v>1.3544E-3</c:v>
                </c:pt>
                <c:pt idx="268">
                  <c:v>4.19426E-3</c:v>
                </c:pt>
                <c:pt idx="269">
                  <c:v>4.5454500000000004E-3</c:v>
                </c:pt>
                <c:pt idx="270">
                  <c:v>5.6603799999999996E-3</c:v>
                </c:pt>
                <c:pt idx="271">
                  <c:v>5.4176099999999998E-3</c:v>
                </c:pt>
                <c:pt idx="272">
                  <c:v>9.3457900000000005E-4</c:v>
                </c:pt>
                <c:pt idx="273">
                  <c:v>3.7296E-3</c:v>
                </c:pt>
                <c:pt idx="274">
                  <c:v>7.8723400000000002E-3</c:v>
                </c:pt>
                <c:pt idx="275">
                  <c:v>8.97155E-3</c:v>
                </c:pt>
                <c:pt idx="276">
                  <c:v>1.8691599999999999E-3</c:v>
                </c:pt>
                <c:pt idx="277">
                  <c:v>9.4170399999999998E-3</c:v>
                </c:pt>
                <c:pt idx="278">
                  <c:v>3.1963500000000001E-3</c:v>
                </c:pt>
                <c:pt idx="279">
                  <c:v>3.8116600000000001E-3</c:v>
                </c:pt>
                <c:pt idx="280">
                  <c:v>3.5398199999999999E-3</c:v>
                </c:pt>
                <c:pt idx="281">
                  <c:v>6.0679599999999998E-3</c:v>
                </c:pt>
                <c:pt idx="282">
                  <c:v>4.9528300000000001E-3</c:v>
                </c:pt>
                <c:pt idx="283">
                  <c:v>3.9080499999999997E-3</c:v>
                </c:pt>
                <c:pt idx="284">
                  <c:v>3.1100500000000001E-3</c:v>
                </c:pt>
                <c:pt idx="285">
                  <c:v>3.0660399999999999E-3</c:v>
                </c:pt>
                <c:pt idx="286">
                  <c:v>5.2154200000000001E-3</c:v>
                </c:pt>
                <c:pt idx="287">
                  <c:v>4.1763299999999998E-3</c:v>
                </c:pt>
                <c:pt idx="288">
                  <c:v>6.8230299999999999E-3</c:v>
                </c:pt>
                <c:pt idx="289">
                  <c:v>7.3113199999999996E-3</c:v>
                </c:pt>
                <c:pt idx="290">
                  <c:v>6.4220199999999996E-3</c:v>
                </c:pt>
                <c:pt idx="291">
                  <c:v>6.3380299999999997E-3</c:v>
                </c:pt>
                <c:pt idx="292">
                  <c:v>4.1379299999999997E-3</c:v>
                </c:pt>
                <c:pt idx="293">
                  <c:v>5.9090899999999997E-3</c:v>
                </c:pt>
                <c:pt idx="294">
                  <c:v>9.03084E-3</c:v>
                </c:pt>
                <c:pt idx="295">
                  <c:v>4.9327399999999997E-3</c:v>
                </c:pt>
                <c:pt idx="296">
                  <c:v>2.0134200000000001E-3</c:v>
                </c:pt>
                <c:pt idx="297">
                  <c:v>5.6234700000000002E-3</c:v>
                </c:pt>
                <c:pt idx="298">
                  <c:v>7.2961399999999996E-3</c:v>
                </c:pt>
                <c:pt idx="299">
                  <c:v>8.2278500000000001E-3</c:v>
                </c:pt>
                <c:pt idx="300">
                  <c:v>3.30189E-3</c:v>
                </c:pt>
                <c:pt idx="301">
                  <c:v>3.1400999999999998E-3</c:v>
                </c:pt>
                <c:pt idx="302">
                  <c:v>3.2397400000000001E-3</c:v>
                </c:pt>
                <c:pt idx="303">
                  <c:v>7.7262700000000004E-3</c:v>
                </c:pt>
                <c:pt idx="304">
                  <c:v>7.30088E-3</c:v>
                </c:pt>
                <c:pt idx="305">
                  <c:v>6.45161E-3</c:v>
                </c:pt>
                <c:pt idx="306">
                  <c:v>7.32265E-3</c:v>
                </c:pt>
                <c:pt idx="307">
                  <c:v>8.1932800000000007E-3</c:v>
                </c:pt>
                <c:pt idx="308">
                  <c:v>5.2009500000000002E-3</c:v>
                </c:pt>
                <c:pt idx="309">
                  <c:v>2.9055700000000001E-3</c:v>
                </c:pt>
                <c:pt idx="310">
                  <c:v>3.7946400000000002E-3</c:v>
                </c:pt>
                <c:pt idx="311">
                  <c:v>2.4069999999999999E-3</c:v>
                </c:pt>
                <c:pt idx="312">
                  <c:v>1.53846E-3</c:v>
                </c:pt>
                <c:pt idx="313">
                  <c:v>4.3103400000000001E-4</c:v>
                </c:pt>
                <c:pt idx="314">
                  <c:v>1.80587E-3</c:v>
                </c:pt>
                <c:pt idx="315">
                  <c:v>2.08333E-3</c:v>
                </c:pt>
                <c:pt idx="316">
                  <c:v>2.0224700000000002E-3</c:v>
                </c:pt>
                <c:pt idx="317">
                  <c:v>3.3755299999999999E-3</c:v>
                </c:pt>
                <c:pt idx="318">
                  <c:v>8.4507000000000002E-3</c:v>
                </c:pt>
                <c:pt idx="319">
                  <c:v>5.6179799999999998E-3</c:v>
                </c:pt>
                <c:pt idx="320">
                  <c:v>3.1602700000000002E-3</c:v>
                </c:pt>
                <c:pt idx="321">
                  <c:v>6.46651E-3</c:v>
                </c:pt>
                <c:pt idx="322">
                  <c:v>5.1401900000000002E-3</c:v>
                </c:pt>
                <c:pt idx="323">
                  <c:v>1.04265E-2</c:v>
                </c:pt>
                <c:pt idx="324">
                  <c:v>7.3752699999999997E-3</c:v>
                </c:pt>
                <c:pt idx="325">
                  <c:v>8.5287799999999997E-3</c:v>
                </c:pt>
                <c:pt idx="326">
                  <c:v>7.6923099999999999E-3</c:v>
                </c:pt>
                <c:pt idx="327">
                  <c:v>5.3691299999999997E-3</c:v>
                </c:pt>
                <c:pt idx="328">
                  <c:v>3.2019700000000002E-3</c:v>
                </c:pt>
                <c:pt idx="329">
                  <c:v>5.7471299999999996E-3</c:v>
                </c:pt>
                <c:pt idx="330">
                  <c:v>5.6892799999999997E-3</c:v>
                </c:pt>
                <c:pt idx="331">
                  <c:v>4.2792799999999999E-3</c:v>
                </c:pt>
                <c:pt idx="332">
                  <c:v>1.6431900000000001E-3</c:v>
                </c:pt>
                <c:pt idx="333">
                  <c:v>6.6361600000000003E-3</c:v>
                </c:pt>
                <c:pt idx="334">
                  <c:v>7.3459700000000003E-3</c:v>
                </c:pt>
                <c:pt idx="335">
                  <c:v>4.6403700000000004E-3</c:v>
                </c:pt>
                <c:pt idx="336">
                  <c:v>3.8709700000000001E-3</c:v>
                </c:pt>
                <c:pt idx="337">
                  <c:v>4.2755299999999996E-3</c:v>
                </c:pt>
                <c:pt idx="338">
                  <c:v>2.9147999999999999E-3</c:v>
                </c:pt>
                <c:pt idx="339">
                  <c:v>5.6947600000000001E-3</c:v>
                </c:pt>
                <c:pt idx="340">
                  <c:v>7.2562399999999997E-3</c:v>
                </c:pt>
                <c:pt idx="341">
                  <c:v>4.0000000000000001E-3</c:v>
                </c:pt>
                <c:pt idx="342">
                  <c:v>2.6253000000000001E-3</c:v>
                </c:pt>
                <c:pt idx="343">
                  <c:v>2.9411799999999998E-3</c:v>
                </c:pt>
                <c:pt idx="344">
                  <c:v>4.86258E-3</c:v>
                </c:pt>
                <c:pt idx="345">
                  <c:v>6.3157899999999999E-3</c:v>
                </c:pt>
                <c:pt idx="346">
                  <c:v>6.0737500000000002E-3</c:v>
                </c:pt>
                <c:pt idx="347">
                  <c:v>4.44444E-3</c:v>
                </c:pt>
                <c:pt idx="348">
                  <c:v>7.4235799999999999E-3</c:v>
                </c:pt>
                <c:pt idx="349">
                  <c:v>6.2222199999999997E-3</c:v>
                </c:pt>
                <c:pt idx="350">
                  <c:v>1.08407E-2</c:v>
                </c:pt>
                <c:pt idx="351">
                  <c:v>1.4317699999999999E-2</c:v>
                </c:pt>
                <c:pt idx="352">
                  <c:v>4.4150099999999996E-3</c:v>
                </c:pt>
                <c:pt idx="353">
                  <c:v>1.01942E-2</c:v>
                </c:pt>
                <c:pt idx="354">
                  <c:v>7.6087000000000004E-3</c:v>
                </c:pt>
                <c:pt idx="355">
                  <c:v>2.7210899999999998E-3</c:v>
                </c:pt>
                <c:pt idx="356">
                  <c:v>6.6666700000000004E-3</c:v>
                </c:pt>
                <c:pt idx="357">
                  <c:v>3.8929400000000001E-3</c:v>
                </c:pt>
                <c:pt idx="358">
                  <c:v>6.8075100000000001E-3</c:v>
                </c:pt>
                <c:pt idx="359">
                  <c:v>3.1400999999999998E-3</c:v>
                </c:pt>
                <c:pt idx="360">
                  <c:v>4.9763000000000003E-3</c:v>
                </c:pt>
                <c:pt idx="361">
                  <c:v>9.3749999999999997E-3</c:v>
                </c:pt>
                <c:pt idx="362">
                  <c:v>8.4577100000000002E-3</c:v>
                </c:pt>
                <c:pt idx="363">
                  <c:v>5.5794E-3</c:v>
                </c:pt>
                <c:pt idx="364">
                  <c:v>5.5299499999999996E-3</c:v>
                </c:pt>
                <c:pt idx="365">
                  <c:v>8.7591200000000004E-3</c:v>
                </c:pt>
                <c:pt idx="366">
                  <c:v>9.5823100000000001E-3</c:v>
                </c:pt>
                <c:pt idx="367">
                  <c:v>1.2749999999999999E-2</c:v>
                </c:pt>
                <c:pt idx="368">
                  <c:v>7.0329700000000004E-3</c:v>
                </c:pt>
                <c:pt idx="369">
                  <c:v>1.1739100000000001E-2</c:v>
                </c:pt>
                <c:pt idx="370">
                  <c:v>3.43137E-3</c:v>
                </c:pt>
                <c:pt idx="371">
                  <c:v>3.1460699999999999E-3</c:v>
                </c:pt>
                <c:pt idx="372">
                  <c:v>5.2256500000000001E-3</c:v>
                </c:pt>
                <c:pt idx="373">
                  <c:v>2.43363E-3</c:v>
                </c:pt>
                <c:pt idx="374">
                  <c:v>7.70925E-3</c:v>
                </c:pt>
                <c:pt idx="375">
                  <c:v>2.5522000000000001E-3</c:v>
                </c:pt>
                <c:pt idx="376">
                  <c:v>3.82775E-3</c:v>
                </c:pt>
                <c:pt idx="377">
                  <c:v>8.6767900000000002E-3</c:v>
                </c:pt>
                <c:pt idx="378">
                  <c:v>2.9478500000000001E-3</c:v>
                </c:pt>
                <c:pt idx="379">
                  <c:v>5.4245300000000003E-3</c:v>
                </c:pt>
                <c:pt idx="380">
                  <c:v>7.9726699999999994E-3</c:v>
                </c:pt>
                <c:pt idx="381">
                  <c:v>5.7603699999999999E-3</c:v>
                </c:pt>
                <c:pt idx="382">
                  <c:v>2.9545499999999998E-3</c:v>
                </c:pt>
                <c:pt idx="383">
                  <c:v>7.2562399999999997E-3</c:v>
                </c:pt>
                <c:pt idx="384">
                  <c:v>4.5558100000000004E-3</c:v>
                </c:pt>
                <c:pt idx="385">
                  <c:v>3.0023099999999998E-3</c:v>
                </c:pt>
                <c:pt idx="386">
                  <c:v>2.9473699999999999E-3</c:v>
                </c:pt>
                <c:pt idx="387">
                  <c:v>3.7406499999999999E-3</c:v>
                </c:pt>
                <c:pt idx="388">
                  <c:v>9.5122000000000002E-3</c:v>
                </c:pt>
                <c:pt idx="389">
                  <c:v>7.3913E-3</c:v>
                </c:pt>
                <c:pt idx="390">
                  <c:v>9.0293500000000002E-3</c:v>
                </c:pt>
                <c:pt idx="391">
                  <c:v>7.9069799999999992E-3</c:v>
                </c:pt>
                <c:pt idx="392">
                  <c:v>6.8557899999999996E-3</c:v>
                </c:pt>
                <c:pt idx="393">
                  <c:v>9.01099E-3</c:v>
                </c:pt>
                <c:pt idx="394">
                  <c:v>7.14286E-3</c:v>
                </c:pt>
                <c:pt idx="395">
                  <c:v>3.4246599999999999E-3</c:v>
                </c:pt>
                <c:pt idx="396">
                  <c:v>3.1746000000000001E-3</c:v>
                </c:pt>
                <c:pt idx="397">
                  <c:v>6.1176499999999997E-3</c:v>
                </c:pt>
                <c:pt idx="398">
                  <c:v>7.9006800000000002E-3</c:v>
                </c:pt>
                <c:pt idx="399">
                  <c:v>9.9033799999999998E-3</c:v>
                </c:pt>
                <c:pt idx="400">
                  <c:v>1.11111E-2</c:v>
                </c:pt>
                <c:pt idx="401">
                  <c:v>8.9201899999999997E-3</c:v>
                </c:pt>
                <c:pt idx="402">
                  <c:v>8.94118E-3</c:v>
                </c:pt>
                <c:pt idx="403">
                  <c:v>4.79452E-3</c:v>
                </c:pt>
                <c:pt idx="404">
                  <c:v>8.1818199999999994E-3</c:v>
                </c:pt>
                <c:pt idx="405">
                  <c:v>9.5454500000000005E-3</c:v>
                </c:pt>
                <c:pt idx="406">
                  <c:v>6.9767400000000004E-3</c:v>
                </c:pt>
                <c:pt idx="407">
                  <c:v>7.42459E-3</c:v>
                </c:pt>
                <c:pt idx="408">
                  <c:v>5.2132699999999999E-3</c:v>
                </c:pt>
                <c:pt idx="409">
                  <c:v>7.74648E-3</c:v>
                </c:pt>
                <c:pt idx="410">
                  <c:v>8.7336199999999992E-3</c:v>
                </c:pt>
                <c:pt idx="411">
                  <c:v>5.8111400000000002E-3</c:v>
                </c:pt>
                <c:pt idx="412">
                  <c:v>6.8493199999999999E-3</c:v>
                </c:pt>
                <c:pt idx="413">
                  <c:v>1.2008700000000001E-2</c:v>
                </c:pt>
                <c:pt idx="414">
                  <c:v>8.2379900000000006E-3</c:v>
                </c:pt>
                <c:pt idx="415">
                  <c:v>9.0909100000000007E-3</c:v>
                </c:pt>
                <c:pt idx="416">
                  <c:v>1.29252E-2</c:v>
                </c:pt>
                <c:pt idx="417">
                  <c:v>1.10312E-2</c:v>
                </c:pt>
                <c:pt idx="418">
                  <c:v>6.1085999999999996E-3</c:v>
                </c:pt>
                <c:pt idx="419">
                  <c:v>1.3571400000000001E-2</c:v>
                </c:pt>
                <c:pt idx="420">
                  <c:v>1.16049E-2</c:v>
                </c:pt>
                <c:pt idx="421">
                  <c:v>1.28603E-2</c:v>
                </c:pt>
                <c:pt idx="422">
                  <c:v>7.2093000000000001E-3</c:v>
                </c:pt>
                <c:pt idx="423">
                  <c:v>7.5594E-3</c:v>
                </c:pt>
                <c:pt idx="424">
                  <c:v>7.5723800000000001E-3</c:v>
                </c:pt>
                <c:pt idx="425">
                  <c:v>3.36323E-3</c:v>
                </c:pt>
                <c:pt idx="426">
                  <c:v>4.2600900000000002E-3</c:v>
                </c:pt>
                <c:pt idx="427">
                  <c:v>5.9360699999999999E-3</c:v>
                </c:pt>
                <c:pt idx="428">
                  <c:v>7.1599000000000003E-3</c:v>
                </c:pt>
                <c:pt idx="429">
                  <c:v>6.6825799999999996E-3</c:v>
                </c:pt>
                <c:pt idx="430">
                  <c:v>3.5544999999999999E-3</c:v>
                </c:pt>
                <c:pt idx="431">
                  <c:v>7.6190499999999996E-3</c:v>
                </c:pt>
                <c:pt idx="432">
                  <c:v>6.6964299999999997E-3</c:v>
                </c:pt>
                <c:pt idx="433">
                  <c:v>9.2682900000000002E-3</c:v>
                </c:pt>
                <c:pt idx="434">
                  <c:v>1.4470800000000001E-2</c:v>
                </c:pt>
                <c:pt idx="435">
                  <c:v>1.4569500000000001E-2</c:v>
                </c:pt>
                <c:pt idx="436">
                  <c:v>5.59284E-3</c:v>
                </c:pt>
                <c:pt idx="437">
                  <c:v>6.9473699999999996E-3</c:v>
                </c:pt>
                <c:pt idx="438">
                  <c:v>1.0142E-2</c:v>
                </c:pt>
                <c:pt idx="439">
                  <c:v>5.9241700000000003E-3</c:v>
                </c:pt>
                <c:pt idx="440">
                  <c:v>2.9816500000000002E-3</c:v>
                </c:pt>
                <c:pt idx="441">
                  <c:v>4.4083500000000001E-3</c:v>
                </c:pt>
                <c:pt idx="442">
                  <c:v>5.6399099999999997E-3</c:v>
                </c:pt>
                <c:pt idx="443">
                  <c:v>9.9557499999999993E-3</c:v>
                </c:pt>
                <c:pt idx="444">
                  <c:v>1.05618E-2</c:v>
                </c:pt>
                <c:pt idx="445">
                  <c:v>7.1258900000000002E-3</c:v>
                </c:pt>
                <c:pt idx="446">
                  <c:v>5.8315299999999997E-3</c:v>
                </c:pt>
                <c:pt idx="447">
                  <c:v>7.1942400000000002E-3</c:v>
                </c:pt>
                <c:pt idx="448">
                  <c:v>8.5778799999999995E-3</c:v>
                </c:pt>
                <c:pt idx="449">
                  <c:v>7.2847700000000003E-3</c:v>
                </c:pt>
                <c:pt idx="450">
                  <c:v>7.1739100000000004E-3</c:v>
                </c:pt>
                <c:pt idx="451">
                  <c:v>4.5023700000000003E-3</c:v>
                </c:pt>
                <c:pt idx="452">
                  <c:v>2.04082E-3</c:v>
                </c:pt>
                <c:pt idx="453">
                  <c:v>4.0100300000000004E-3</c:v>
                </c:pt>
                <c:pt idx="454">
                  <c:v>4.2154599999999999E-3</c:v>
                </c:pt>
                <c:pt idx="455">
                  <c:v>5.35332E-3</c:v>
                </c:pt>
                <c:pt idx="456">
                  <c:v>5.4320999999999996E-3</c:v>
                </c:pt>
                <c:pt idx="457">
                  <c:v>2.3861199999999998E-3</c:v>
                </c:pt>
                <c:pt idx="458">
                  <c:v>5.8558600000000001E-3</c:v>
                </c:pt>
                <c:pt idx="459">
                  <c:v>3.09524E-3</c:v>
                </c:pt>
                <c:pt idx="460">
                  <c:v>6.1965800000000001E-3</c:v>
                </c:pt>
                <c:pt idx="461">
                  <c:v>5.8275100000000002E-3</c:v>
                </c:pt>
                <c:pt idx="462">
                  <c:v>6.8584099999999997E-3</c:v>
                </c:pt>
                <c:pt idx="463">
                  <c:v>7.4074099999999997E-3</c:v>
                </c:pt>
                <c:pt idx="464">
                  <c:v>5.8394199999999997E-3</c:v>
                </c:pt>
                <c:pt idx="465">
                  <c:v>9.5238100000000006E-3</c:v>
                </c:pt>
                <c:pt idx="466">
                  <c:v>1.62162E-2</c:v>
                </c:pt>
                <c:pt idx="467">
                  <c:v>8.6247100000000007E-3</c:v>
                </c:pt>
                <c:pt idx="468">
                  <c:v>8.5778799999999995E-3</c:v>
                </c:pt>
                <c:pt idx="469">
                  <c:v>1.2128099999999999E-2</c:v>
                </c:pt>
                <c:pt idx="470">
                  <c:v>7.24947E-3</c:v>
                </c:pt>
                <c:pt idx="471">
                  <c:v>7.1120699999999999E-3</c:v>
                </c:pt>
                <c:pt idx="472">
                  <c:v>8.0808100000000008E-3</c:v>
                </c:pt>
                <c:pt idx="473">
                  <c:v>1.1512400000000001E-2</c:v>
                </c:pt>
                <c:pt idx="474">
                  <c:v>2.9953900000000001E-3</c:v>
                </c:pt>
                <c:pt idx="475">
                  <c:v>3.2467500000000001E-3</c:v>
                </c:pt>
                <c:pt idx="476">
                  <c:v>1.2765999999999999E-3</c:v>
                </c:pt>
                <c:pt idx="477">
                  <c:v>3.2036600000000001E-3</c:v>
                </c:pt>
                <c:pt idx="478">
                  <c:v>9.4117599999999999E-3</c:v>
                </c:pt>
                <c:pt idx="479">
                  <c:v>4.0963900000000001E-3</c:v>
                </c:pt>
                <c:pt idx="480">
                  <c:v>8.94118E-3</c:v>
                </c:pt>
                <c:pt idx="481">
                  <c:v>2.25734E-3</c:v>
                </c:pt>
                <c:pt idx="482">
                  <c:v>2.3255799999999998E-3</c:v>
                </c:pt>
                <c:pt idx="483">
                  <c:v>1.97044E-3</c:v>
                </c:pt>
                <c:pt idx="484">
                  <c:v>3.4764800000000001E-3</c:v>
                </c:pt>
                <c:pt idx="485">
                  <c:v>3.1400999999999998E-3</c:v>
                </c:pt>
                <c:pt idx="486">
                  <c:v>1.2048199999999999E-3</c:v>
                </c:pt>
                <c:pt idx="487">
                  <c:v>2.4449900000000002E-3</c:v>
                </c:pt>
                <c:pt idx="488">
                  <c:v>4.7281299999999997E-3</c:v>
                </c:pt>
                <c:pt idx="489">
                  <c:v>4.3578000000000002E-3</c:v>
                </c:pt>
                <c:pt idx="490">
                  <c:v>4.3181799999999996E-3</c:v>
                </c:pt>
                <c:pt idx="491">
                  <c:v>3.63196E-3</c:v>
                </c:pt>
                <c:pt idx="492">
                  <c:v>6.1176499999999997E-3</c:v>
                </c:pt>
                <c:pt idx="493">
                  <c:v>7.5388E-3</c:v>
                </c:pt>
                <c:pt idx="494">
                  <c:v>5.3333299999999998E-3</c:v>
                </c:pt>
                <c:pt idx="495">
                  <c:v>6.19266E-3</c:v>
                </c:pt>
                <c:pt idx="496">
                  <c:v>3.7777800000000001E-3</c:v>
                </c:pt>
                <c:pt idx="497">
                  <c:v>1.24444E-2</c:v>
                </c:pt>
                <c:pt idx="498">
                  <c:v>8.5365900000000002E-3</c:v>
                </c:pt>
                <c:pt idx="499">
                  <c:v>1.42857E-2</c:v>
                </c:pt>
                <c:pt idx="500">
                  <c:v>1.54206E-2</c:v>
                </c:pt>
                <c:pt idx="501">
                  <c:v>2.4017499999999998E-3</c:v>
                </c:pt>
                <c:pt idx="502">
                  <c:v>4.5454500000000004E-3</c:v>
                </c:pt>
                <c:pt idx="503">
                  <c:v>5.9602600000000002E-3</c:v>
                </c:pt>
                <c:pt idx="504">
                  <c:v>8.88889E-3</c:v>
                </c:pt>
                <c:pt idx="505">
                  <c:v>7.3170700000000002E-3</c:v>
                </c:pt>
                <c:pt idx="506">
                  <c:v>9.8823499999999998E-3</c:v>
                </c:pt>
                <c:pt idx="507">
                  <c:v>5.2995400000000002E-3</c:v>
                </c:pt>
                <c:pt idx="508">
                  <c:v>7.30088E-3</c:v>
                </c:pt>
                <c:pt idx="509">
                  <c:v>4.3083899999999996E-3</c:v>
                </c:pt>
                <c:pt idx="510">
                  <c:v>5.6074799999999998E-3</c:v>
                </c:pt>
                <c:pt idx="511">
                  <c:v>4.0000000000000001E-3</c:v>
                </c:pt>
                <c:pt idx="512">
                  <c:v>3.6717099999999999E-3</c:v>
                </c:pt>
                <c:pt idx="513">
                  <c:v>4.3778799999999998E-3</c:v>
                </c:pt>
                <c:pt idx="514">
                  <c:v>4.9891500000000004E-3</c:v>
                </c:pt>
                <c:pt idx="515">
                  <c:v>9.7130199999999993E-3</c:v>
                </c:pt>
                <c:pt idx="516">
                  <c:v>8.8105700000000002E-3</c:v>
                </c:pt>
                <c:pt idx="517">
                  <c:v>2.8571400000000002E-3</c:v>
                </c:pt>
                <c:pt idx="518">
                  <c:v>1.53509E-3</c:v>
                </c:pt>
                <c:pt idx="519">
                  <c:v>3.0162399999999999E-3</c:v>
                </c:pt>
                <c:pt idx="520">
                  <c:v>6.0000000000000001E-3</c:v>
                </c:pt>
                <c:pt idx="521">
                  <c:v>6.2222199999999997E-3</c:v>
                </c:pt>
                <c:pt idx="522">
                  <c:v>9.0686299999999994E-3</c:v>
                </c:pt>
                <c:pt idx="523">
                  <c:v>7.9439300000000001E-3</c:v>
                </c:pt>
                <c:pt idx="524">
                  <c:v>1.2500000000000001E-2</c:v>
                </c:pt>
                <c:pt idx="525">
                  <c:v>4.1362500000000002E-3</c:v>
                </c:pt>
                <c:pt idx="526">
                  <c:v>1.6704799999999999E-2</c:v>
                </c:pt>
                <c:pt idx="527">
                  <c:v>1.8013899999999999E-2</c:v>
                </c:pt>
                <c:pt idx="528">
                  <c:v>1.9162999999999999E-2</c:v>
                </c:pt>
                <c:pt idx="529">
                  <c:v>2.8708100000000001E-3</c:v>
                </c:pt>
                <c:pt idx="530">
                  <c:v>7.2398200000000001E-3</c:v>
                </c:pt>
                <c:pt idx="531">
                  <c:v>6.2189100000000002E-3</c:v>
                </c:pt>
                <c:pt idx="532">
                  <c:v>5.8568300000000004E-3</c:v>
                </c:pt>
                <c:pt idx="533">
                  <c:v>3.8901600000000001E-3</c:v>
                </c:pt>
                <c:pt idx="534">
                  <c:v>2.5287399999999998E-3</c:v>
                </c:pt>
                <c:pt idx="535">
                  <c:v>6.5217399999999998E-3</c:v>
                </c:pt>
                <c:pt idx="536">
                  <c:v>7.05596E-3</c:v>
                </c:pt>
                <c:pt idx="537">
                  <c:v>7.0921999999999999E-3</c:v>
                </c:pt>
                <c:pt idx="538">
                  <c:v>1.8475799999999999E-3</c:v>
                </c:pt>
                <c:pt idx="539">
                  <c:v>5.8004600000000003E-3</c:v>
                </c:pt>
                <c:pt idx="540">
                  <c:v>6.6193900000000002E-3</c:v>
                </c:pt>
                <c:pt idx="541">
                  <c:v>5.2863399999999996E-3</c:v>
                </c:pt>
                <c:pt idx="542">
                  <c:v>4.6770600000000002E-3</c:v>
                </c:pt>
                <c:pt idx="543">
                  <c:v>7.4074099999999997E-3</c:v>
                </c:pt>
                <c:pt idx="544">
                  <c:v>4.2696599999999998E-3</c:v>
                </c:pt>
                <c:pt idx="545">
                  <c:v>4.8997800000000003E-3</c:v>
                </c:pt>
                <c:pt idx="546">
                  <c:v>1.5590199999999999E-3</c:v>
                </c:pt>
                <c:pt idx="547">
                  <c:v>6.8493199999999997E-4</c:v>
                </c:pt>
                <c:pt idx="548">
                  <c:v>6.4587999999999998E-3</c:v>
                </c:pt>
                <c:pt idx="549">
                  <c:v>9.6109799999999999E-3</c:v>
                </c:pt>
                <c:pt idx="550">
                  <c:v>3.2822799999999998E-3</c:v>
                </c:pt>
                <c:pt idx="551">
                  <c:v>5.9496599999999998E-3</c:v>
                </c:pt>
                <c:pt idx="552">
                  <c:v>4.6460199999999998E-3</c:v>
                </c:pt>
                <c:pt idx="553">
                  <c:v>4.7619000000000003E-3</c:v>
                </c:pt>
                <c:pt idx="554">
                  <c:v>1.29496E-2</c:v>
                </c:pt>
                <c:pt idx="555">
                  <c:v>6.9716800000000001E-3</c:v>
                </c:pt>
                <c:pt idx="556">
                  <c:v>5.9081000000000003E-3</c:v>
                </c:pt>
                <c:pt idx="557">
                  <c:v>5.5437100000000003E-3</c:v>
                </c:pt>
                <c:pt idx="558">
                  <c:v>1.0322599999999999E-2</c:v>
                </c:pt>
                <c:pt idx="559">
                  <c:v>9.4922700000000006E-3</c:v>
                </c:pt>
                <c:pt idx="560">
                  <c:v>1.1453700000000001E-2</c:v>
                </c:pt>
                <c:pt idx="561">
                  <c:v>1.09649E-2</c:v>
                </c:pt>
                <c:pt idx="562">
                  <c:v>1.7006799999999999E-2</c:v>
                </c:pt>
                <c:pt idx="563">
                  <c:v>1.0596E-2</c:v>
                </c:pt>
                <c:pt idx="564">
                  <c:v>8.6283200000000001E-3</c:v>
                </c:pt>
                <c:pt idx="565">
                  <c:v>4.1095899999999998E-3</c:v>
                </c:pt>
                <c:pt idx="566">
                  <c:v>6.1465699999999996E-3</c:v>
                </c:pt>
                <c:pt idx="567">
                  <c:v>2.7397300000000001E-3</c:v>
                </c:pt>
                <c:pt idx="568">
                  <c:v>7.47863E-3</c:v>
                </c:pt>
                <c:pt idx="569">
                  <c:v>1.23832E-2</c:v>
                </c:pt>
                <c:pt idx="570">
                  <c:v>9.9576300000000003E-3</c:v>
                </c:pt>
                <c:pt idx="571">
                  <c:v>9.8398200000000009E-3</c:v>
                </c:pt>
                <c:pt idx="572">
                  <c:v>1.07306E-2</c:v>
                </c:pt>
                <c:pt idx="573">
                  <c:v>7.14286E-3</c:v>
                </c:pt>
                <c:pt idx="574">
                  <c:v>6.6954600000000003E-3</c:v>
                </c:pt>
                <c:pt idx="575">
                  <c:v>6.3348399999999996E-3</c:v>
                </c:pt>
                <c:pt idx="576">
                  <c:v>8.4134599999999993E-3</c:v>
                </c:pt>
                <c:pt idx="577">
                  <c:v>1.16279E-2</c:v>
                </c:pt>
                <c:pt idx="578">
                  <c:v>5.1224900000000004E-3</c:v>
                </c:pt>
                <c:pt idx="579">
                  <c:v>4.7619000000000003E-3</c:v>
                </c:pt>
                <c:pt idx="580">
                  <c:v>3.1630199999999999E-3</c:v>
                </c:pt>
                <c:pt idx="581">
                  <c:v>5.11628E-3</c:v>
                </c:pt>
                <c:pt idx="582">
                  <c:v>3.4063299999999999E-3</c:v>
                </c:pt>
                <c:pt idx="583">
                  <c:v>3.9647600000000003E-3</c:v>
                </c:pt>
                <c:pt idx="584">
                  <c:v>5.6074799999999998E-3</c:v>
                </c:pt>
                <c:pt idx="585">
                  <c:v>7.4812999999999998E-3</c:v>
                </c:pt>
                <c:pt idx="586">
                  <c:v>3.4403699999999999E-3</c:v>
                </c:pt>
                <c:pt idx="587">
                  <c:v>5.4545499999999998E-3</c:v>
                </c:pt>
                <c:pt idx="588">
                  <c:v>3.6855E-3</c:v>
                </c:pt>
                <c:pt idx="589">
                  <c:v>4.8245600000000003E-3</c:v>
                </c:pt>
                <c:pt idx="590">
                  <c:v>6.0324799999999998E-3</c:v>
                </c:pt>
                <c:pt idx="591">
                  <c:v>4.2826599999999998E-3</c:v>
                </c:pt>
                <c:pt idx="592">
                  <c:v>3.6855E-3</c:v>
                </c:pt>
                <c:pt idx="593">
                  <c:v>5.3941900000000001E-3</c:v>
                </c:pt>
                <c:pt idx="594">
                  <c:v>6.2761500000000003E-3</c:v>
                </c:pt>
                <c:pt idx="595">
                  <c:v>4.7085199999999999E-3</c:v>
                </c:pt>
                <c:pt idx="596">
                  <c:v>4.9107100000000004E-3</c:v>
                </c:pt>
                <c:pt idx="597">
                  <c:v>5.5679299999999996E-3</c:v>
                </c:pt>
                <c:pt idx="598">
                  <c:v>2.4439900000000001E-3</c:v>
                </c:pt>
                <c:pt idx="599">
                  <c:v>2.9680399999999999E-3</c:v>
                </c:pt>
                <c:pt idx="600">
                  <c:v>4.8387100000000004E-3</c:v>
                </c:pt>
                <c:pt idx="601">
                  <c:v>1.9607800000000001E-3</c:v>
                </c:pt>
                <c:pt idx="602">
                  <c:v>2.9478500000000001E-3</c:v>
                </c:pt>
                <c:pt idx="603">
                  <c:v>3.84615E-3</c:v>
                </c:pt>
                <c:pt idx="604">
                  <c:v>5.5679299999999996E-3</c:v>
                </c:pt>
                <c:pt idx="605">
                  <c:v>7.8521900000000002E-3</c:v>
                </c:pt>
                <c:pt idx="606">
                  <c:v>9.97783E-3</c:v>
                </c:pt>
                <c:pt idx="607">
                  <c:v>9.8984799999999994E-3</c:v>
                </c:pt>
                <c:pt idx="608">
                  <c:v>8.94118E-3</c:v>
                </c:pt>
                <c:pt idx="609">
                  <c:v>4.1666699999999999E-3</c:v>
                </c:pt>
                <c:pt idx="610">
                  <c:v>7.3684199999999997E-3</c:v>
                </c:pt>
                <c:pt idx="611">
                  <c:v>6.3291099999999998E-3</c:v>
                </c:pt>
                <c:pt idx="612">
                  <c:v>4.7826099999999996E-3</c:v>
                </c:pt>
                <c:pt idx="613">
                  <c:v>4.3879899999999996E-3</c:v>
                </c:pt>
                <c:pt idx="614">
                  <c:v>1.0182800000000001E-2</c:v>
                </c:pt>
                <c:pt idx="615">
                  <c:v>8.1135900000000004E-3</c:v>
                </c:pt>
                <c:pt idx="616">
                  <c:v>1.08168E-2</c:v>
                </c:pt>
                <c:pt idx="617">
                  <c:v>5.9808600000000002E-3</c:v>
                </c:pt>
                <c:pt idx="618">
                  <c:v>3.5476700000000002E-3</c:v>
                </c:pt>
                <c:pt idx="619">
                  <c:v>4.47059E-3</c:v>
                </c:pt>
                <c:pt idx="620">
                  <c:v>4.6357600000000001E-3</c:v>
                </c:pt>
                <c:pt idx="621">
                  <c:v>3.0905099999999999E-3</c:v>
                </c:pt>
                <c:pt idx="622">
                  <c:v>6.8888899999999999E-3</c:v>
                </c:pt>
                <c:pt idx="623">
                  <c:v>7.6009500000000004E-3</c:v>
                </c:pt>
                <c:pt idx="624">
                  <c:v>7.3634199999999999E-3</c:v>
                </c:pt>
                <c:pt idx="625">
                  <c:v>4.0816300000000002E-3</c:v>
                </c:pt>
                <c:pt idx="626">
                  <c:v>6.8281899999999996E-3</c:v>
                </c:pt>
                <c:pt idx="627">
                  <c:v>3.7688399999999999E-3</c:v>
                </c:pt>
                <c:pt idx="628">
                  <c:v>8.5585599999999998E-3</c:v>
                </c:pt>
                <c:pt idx="629">
                  <c:v>1.18943E-2</c:v>
                </c:pt>
                <c:pt idx="630">
                  <c:v>9.3478299999999997E-3</c:v>
                </c:pt>
                <c:pt idx="631">
                  <c:v>6.4903799999999996E-3</c:v>
                </c:pt>
                <c:pt idx="632">
                  <c:v>2.3752999999999999E-3</c:v>
                </c:pt>
                <c:pt idx="633">
                  <c:v>2.9268300000000001E-3</c:v>
                </c:pt>
                <c:pt idx="634">
                  <c:v>1.3483099999999999E-3</c:v>
                </c:pt>
                <c:pt idx="635">
                  <c:v>2.6431699999999998E-3</c:v>
                </c:pt>
                <c:pt idx="636">
                  <c:v>5.4054100000000002E-3</c:v>
                </c:pt>
                <c:pt idx="637">
                  <c:v>8.6092700000000005E-3</c:v>
                </c:pt>
                <c:pt idx="638">
                  <c:v>2.90179E-3</c:v>
                </c:pt>
                <c:pt idx="639">
                  <c:v>6.3043500000000002E-3</c:v>
                </c:pt>
                <c:pt idx="640">
                  <c:v>6.7757E-3</c:v>
                </c:pt>
                <c:pt idx="641">
                  <c:v>5.0113900000000001E-3</c:v>
                </c:pt>
                <c:pt idx="642">
                  <c:v>4.6272500000000003E-3</c:v>
                </c:pt>
                <c:pt idx="643">
                  <c:v>7.8014199999999999E-3</c:v>
                </c:pt>
                <c:pt idx="644">
                  <c:v>4.5248900000000002E-3</c:v>
                </c:pt>
                <c:pt idx="645">
                  <c:v>5.3215099999999998E-3</c:v>
                </c:pt>
                <c:pt idx="646">
                  <c:v>9.2920399999999997E-3</c:v>
                </c:pt>
                <c:pt idx="647">
                  <c:v>7.8828800000000001E-3</c:v>
                </c:pt>
                <c:pt idx="648">
                  <c:v>5.7077600000000001E-3</c:v>
                </c:pt>
                <c:pt idx="649">
                  <c:v>1.06132E-2</c:v>
                </c:pt>
                <c:pt idx="650">
                  <c:v>3.7036999999999999E-3</c:v>
                </c:pt>
                <c:pt idx="651">
                  <c:v>7.2398200000000001E-3</c:v>
                </c:pt>
                <c:pt idx="652">
                  <c:v>4.2696599999999998E-3</c:v>
                </c:pt>
                <c:pt idx="653">
                  <c:v>2.78422E-3</c:v>
                </c:pt>
                <c:pt idx="654">
                  <c:v>2.9885100000000002E-3</c:v>
                </c:pt>
                <c:pt idx="655">
                  <c:v>3.5294100000000002E-3</c:v>
                </c:pt>
                <c:pt idx="656">
                  <c:v>8.8105700000000002E-3</c:v>
                </c:pt>
                <c:pt idx="657">
                  <c:v>5.9225500000000004E-3</c:v>
                </c:pt>
                <c:pt idx="658">
                  <c:v>4.7516199999999998E-3</c:v>
                </c:pt>
                <c:pt idx="659">
                  <c:v>3.3898299999999999E-3</c:v>
                </c:pt>
                <c:pt idx="660">
                  <c:v>6.7264600000000001E-3</c:v>
                </c:pt>
                <c:pt idx="661">
                  <c:v>6.36792E-3</c:v>
                </c:pt>
                <c:pt idx="662">
                  <c:v>5.4112600000000002E-3</c:v>
                </c:pt>
                <c:pt idx="663">
                  <c:v>2.5171600000000001E-3</c:v>
                </c:pt>
                <c:pt idx="664">
                  <c:v>3.87244E-3</c:v>
                </c:pt>
                <c:pt idx="665">
                  <c:v>3.5629500000000001E-3</c:v>
                </c:pt>
                <c:pt idx="666">
                  <c:v>2.5114199999999999E-3</c:v>
                </c:pt>
                <c:pt idx="667">
                  <c:v>2.8708100000000001E-3</c:v>
                </c:pt>
                <c:pt idx="668">
                  <c:v>2.9885100000000002E-3</c:v>
                </c:pt>
                <c:pt idx="669">
                  <c:v>5.27473E-3</c:v>
                </c:pt>
                <c:pt idx="670">
                  <c:v>8.2352899999999993E-3</c:v>
                </c:pt>
                <c:pt idx="671">
                  <c:v>3.9823000000000002E-3</c:v>
                </c:pt>
                <c:pt idx="672">
                  <c:v>3.2634000000000001E-3</c:v>
                </c:pt>
                <c:pt idx="673">
                  <c:v>4.1284399999999997E-3</c:v>
                </c:pt>
                <c:pt idx="674">
                  <c:v>6.2645000000000001E-3</c:v>
                </c:pt>
                <c:pt idx="675">
                  <c:v>5.7268700000000002E-3</c:v>
                </c:pt>
                <c:pt idx="676">
                  <c:v>6.6815099999999999E-3</c:v>
                </c:pt>
                <c:pt idx="677">
                  <c:v>6.1363600000000004E-3</c:v>
                </c:pt>
                <c:pt idx="678">
                  <c:v>4.3062200000000004E-3</c:v>
                </c:pt>
                <c:pt idx="679">
                  <c:v>7.4812999999999998E-3</c:v>
                </c:pt>
                <c:pt idx="680">
                  <c:v>4.4117599999999998E-3</c:v>
                </c:pt>
                <c:pt idx="681">
                  <c:v>5.5432399999999996E-3</c:v>
                </c:pt>
                <c:pt idx="682">
                  <c:v>6.46651E-3</c:v>
                </c:pt>
                <c:pt idx="683">
                  <c:v>1.1555599999999999E-2</c:v>
                </c:pt>
                <c:pt idx="684">
                  <c:v>7.14286E-3</c:v>
                </c:pt>
                <c:pt idx="685">
                  <c:v>4.3181799999999996E-3</c:v>
                </c:pt>
                <c:pt idx="686">
                  <c:v>7.2727299999999998E-3</c:v>
                </c:pt>
                <c:pt idx="687">
                  <c:v>8.42825E-3</c:v>
                </c:pt>
                <c:pt idx="688">
                  <c:v>6.8337099999999998E-3</c:v>
                </c:pt>
                <c:pt idx="689">
                  <c:v>9.4594599999999994E-3</c:v>
                </c:pt>
                <c:pt idx="690">
                  <c:v>8.3333299999999999E-3</c:v>
                </c:pt>
                <c:pt idx="691">
                  <c:v>2.7027000000000002E-3</c:v>
                </c:pt>
                <c:pt idx="692">
                  <c:v>6.58174E-3</c:v>
                </c:pt>
                <c:pt idx="693">
                  <c:v>1.6867500000000001E-3</c:v>
                </c:pt>
                <c:pt idx="694">
                  <c:v>3.4642000000000002E-3</c:v>
                </c:pt>
                <c:pt idx="695">
                  <c:v>4.6082900000000001E-3</c:v>
                </c:pt>
                <c:pt idx="696">
                  <c:v>9.5555599999999994E-3</c:v>
                </c:pt>
                <c:pt idx="697">
                  <c:v>8.5253499999999992E-3</c:v>
                </c:pt>
                <c:pt idx="698">
                  <c:v>6.17849E-3</c:v>
                </c:pt>
                <c:pt idx="699">
                  <c:v>4.2696599999999998E-3</c:v>
                </c:pt>
                <c:pt idx="700">
                  <c:v>4.2755299999999996E-3</c:v>
                </c:pt>
                <c:pt idx="701">
                  <c:v>3.1476999999999998E-3</c:v>
                </c:pt>
                <c:pt idx="702">
                  <c:v>2.2935799999999999E-3</c:v>
                </c:pt>
                <c:pt idx="703">
                  <c:v>3.2482600000000002E-3</c:v>
                </c:pt>
                <c:pt idx="704">
                  <c:v>4.4943800000000001E-3</c:v>
                </c:pt>
                <c:pt idx="705">
                  <c:v>1.1491400000000001E-2</c:v>
                </c:pt>
                <c:pt idx="706">
                  <c:v>6.6974599999999997E-3</c:v>
                </c:pt>
                <c:pt idx="707">
                  <c:v>5.7736699999999998E-3</c:v>
                </c:pt>
                <c:pt idx="708">
                  <c:v>7.1895400000000003E-3</c:v>
                </c:pt>
                <c:pt idx="709">
                  <c:v>6.2953999999999996E-3</c:v>
                </c:pt>
                <c:pt idx="710">
                  <c:v>7.14286E-3</c:v>
                </c:pt>
                <c:pt idx="711">
                  <c:v>7.1264400000000004E-3</c:v>
                </c:pt>
                <c:pt idx="712">
                  <c:v>1.0177E-2</c:v>
                </c:pt>
                <c:pt idx="713">
                  <c:v>1.35321E-2</c:v>
                </c:pt>
                <c:pt idx="714">
                  <c:v>5.7471299999999996E-3</c:v>
                </c:pt>
                <c:pt idx="715">
                  <c:v>7.0294800000000003E-3</c:v>
                </c:pt>
                <c:pt idx="716">
                  <c:v>3.8548800000000002E-3</c:v>
                </c:pt>
                <c:pt idx="717">
                  <c:v>5.6337999999999996E-3</c:v>
                </c:pt>
                <c:pt idx="718">
                  <c:v>5.2980099999999997E-3</c:v>
                </c:pt>
                <c:pt idx="719">
                  <c:v>1.53173E-3</c:v>
                </c:pt>
                <c:pt idx="720">
                  <c:v>4.2696599999999998E-3</c:v>
                </c:pt>
                <c:pt idx="721">
                  <c:v>8.7591200000000004E-3</c:v>
                </c:pt>
                <c:pt idx="722">
                  <c:v>5.1020400000000004E-3</c:v>
                </c:pt>
                <c:pt idx="723">
                  <c:v>6.0344800000000001E-3</c:v>
                </c:pt>
                <c:pt idx="724">
                  <c:v>2.0224700000000002E-3</c:v>
                </c:pt>
                <c:pt idx="725">
                  <c:v>8.1775700000000003E-3</c:v>
                </c:pt>
                <c:pt idx="726">
                  <c:v>5.56962E-3</c:v>
                </c:pt>
                <c:pt idx="727">
                  <c:v>1.22004E-2</c:v>
                </c:pt>
                <c:pt idx="728">
                  <c:v>8.8691800000000008E-3</c:v>
                </c:pt>
                <c:pt idx="729">
                  <c:v>9.8173500000000007E-3</c:v>
                </c:pt>
                <c:pt idx="730">
                  <c:v>4.5248900000000002E-3</c:v>
                </c:pt>
                <c:pt idx="731">
                  <c:v>7.1910100000000003E-3</c:v>
                </c:pt>
                <c:pt idx="732">
                  <c:v>1.1380100000000001E-2</c:v>
                </c:pt>
                <c:pt idx="733">
                  <c:v>4.7404099999999996E-3</c:v>
                </c:pt>
                <c:pt idx="734">
                  <c:v>5.9952E-3</c:v>
                </c:pt>
                <c:pt idx="735">
                  <c:v>3.0373800000000001E-3</c:v>
                </c:pt>
                <c:pt idx="736">
                  <c:v>3.5955100000000001E-3</c:v>
                </c:pt>
                <c:pt idx="737">
                  <c:v>2.2271700000000001E-3</c:v>
                </c:pt>
                <c:pt idx="738">
                  <c:v>7.0063699999999996E-3</c:v>
                </c:pt>
                <c:pt idx="739">
                  <c:v>3.0878899999999998E-3</c:v>
                </c:pt>
                <c:pt idx="740">
                  <c:v>8.0091499999999996E-3</c:v>
                </c:pt>
                <c:pt idx="741">
                  <c:v>5.7471299999999996E-3</c:v>
                </c:pt>
                <c:pt idx="742">
                  <c:v>8.4070800000000008E-3</c:v>
                </c:pt>
                <c:pt idx="743">
                  <c:v>5.8295999999999999E-3</c:v>
                </c:pt>
                <c:pt idx="744">
                  <c:v>9.0476199999999993E-3</c:v>
                </c:pt>
                <c:pt idx="745">
                  <c:v>1.03044E-2</c:v>
                </c:pt>
                <c:pt idx="746">
                  <c:v>4.47059E-3</c:v>
                </c:pt>
                <c:pt idx="747">
                  <c:v>3.7267099999999998E-3</c:v>
                </c:pt>
                <c:pt idx="748">
                  <c:v>1.5240099999999999E-2</c:v>
                </c:pt>
                <c:pt idx="749">
                  <c:v>8.42825E-3</c:v>
                </c:pt>
                <c:pt idx="750">
                  <c:v>4.1763299999999998E-3</c:v>
                </c:pt>
                <c:pt idx="751">
                  <c:v>2.7210899999999998E-3</c:v>
                </c:pt>
                <c:pt idx="752">
                  <c:v>7.8624100000000002E-3</c:v>
                </c:pt>
                <c:pt idx="753">
                  <c:v>6.0606100000000001E-3</c:v>
                </c:pt>
                <c:pt idx="754">
                  <c:v>3.5555600000000001E-3</c:v>
                </c:pt>
                <c:pt idx="755">
                  <c:v>6.3636400000000003E-3</c:v>
                </c:pt>
                <c:pt idx="756">
                  <c:v>3.4168599999999999E-3</c:v>
                </c:pt>
                <c:pt idx="757">
                  <c:v>5.0847499999999999E-3</c:v>
                </c:pt>
                <c:pt idx="758">
                  <c:v>9.3078799999999993E-3</c:v>
                </c:pt>
                <c:pt idx="759">
                  <c:v>2.8077800000000002E-3</c:v>
                </c:pt>
                <c:pt idx="760">
                  <c:v>4.2889399999999998E-3</c:v>
                </c:pt>
                <c:pt idx="761">
                  <c:v>1.68421E-3</c:v>
                </c:pt>
                <c:pt idx="762">
                  <c:v>9.2826999999999996E-3</c:v>
                </c:pt>
                <c:pt idx="763">
                  <c:v>6.4073200000000002E-3</c:v>
                </c:pt>
                <c:pt idx="764">
                  <c:v>0.01</c:v>
                </c:pt>
                <c:pt idx="765">
                  <c:v>8.6560400000000003E-3</c:v>
                </c:pt>
                <c:pt idx="766">
                  <c:v>7.87589E-3</c:v>
                </c:pt>
                <c:pt idx="767">
                  <c:v>6.5268100000000001E-3</c:v>
                </c:pt>
                <c:pt idx="768">
                  <c:v>6.1674E-3</c:v>
                </c:pt>
                <c:pt idx="769">
                  <c:v>4.8275899999999997E-3</c:v>
                </c:pt>
                <c:pt idx="770">
                  <c:v>5.1502099999999997E-3</c:v>
                </c:pt>
                <c:pt idx="771">
                  <c:v>9.6109799999999999E-3</c:v>
                </c:pt>
                <c:pt idx="772">
                  <c:v>8.3720900000000004E-3</c:v>
                </c:pt>
                <c:pt idx="773">
                  <c:v>1.11872E-2</c:v>
                </c:pt>
                <c:pt idx="774">
                  <c:v>6.3596499999999997E-3</c:v>
                </c:pt>
                <c:pt idx="775">
                  <c:v>1.9354800000000001E-3</c:v>
                </c:pt>
                <c:pt idx="776">
                  <c:v>3.6407800000000001E-3</c:v>
                </c:pt>
                <c:pt idx="777">
                  <c:v>1.1435000000000001E-2</c:v>
                </c:pt>
                <c:pt idx="778">
                  <c:v>1.55405E-2</c:v>
                </c:pt>
                <c:pt idx="779">
                  <c:v>4.1125500000000004E-3</c:v>
                </c:pt>
                <c:pt idx="780">
                  <c:v>7.1910100000000003E-3</c:v>
                </c:pt>
                <c:pt idx="781">
                  <c:v>6.5315299999999998E-3</c:v>
                </c:pt>
                <c:pt idx="782">
                  <c:v>4.7422699999999998E-3</c:v>
                </c:pt>
                <c:pt idx="783">
                  <c:v>6.6176500000000001E-3</c:v>
                </c:pt>
                <c:pt idx="784">
                  <c:v>1.06818E-2</c:v>
                </c:pt>
                <c:pt idx="785">
                  <c:v>6.6820300000000003E-3</c:v>
                </c:pt>
                <c:pt idx="786">
                  <c:v>9.1324200000000005E-3</c:v>
                </c:pt>
                <c:pt idx="787">
                  <c:v>9.0487199999999997E-3</c:v>
                </c:pt>
                <c:pt idx="788">
                  <c:v>8.7336199999999992E-3</c:v>
                </c:pt>
                <c:pt idx="789">
                  <c:v>1.1617300000000001E-2</c:v>
                </c:pt>
                <c:pt idx="790">
                  <c:v>4.2035400000000004E-3</c:v>
                </c:pt>
                <c:pt idx="791">
                  <c:v>9.5127600000000003E-3</c:v>
                </c:pt>
                <c:pt idx="792">
                  <c:v>4.3956000000000004E-3</c:v>
                </c:pt>
                <c:pt idx="793">
                  <c:v>4.2393999999999999E-3</c:v>
                </c:pt>
                <c:pt idx="794">
                  <c:v>1.04677E-2</c:v>
                </c:pt>
                <c:pt idx="795">
                  <c:v>6.6954600000000003E-3</c:v>
                </c:pt>
                <c:pt idx="796">
                  <c:v>6.1363600000000004E-3</c:v>
                </c:pt>
                <c:pt idx="797">
                  <c:v>8.6167799999999992E-3</c:v>
                </c:pt>
                <c:pt idx="798">
                  <c:v>6.0606100000000001E-3</c:v>
                </c:pt>
                <c:pt idx="799">
                  <c:v>8.1545100000000002E-3</c:v>
                </c:pt>
                <c:pt idx="800">
                  <c:v>9.5588200000000009E-3</c:v>
                </c:pt>
                <c:pt idx="801">
                  <c:v>8.2324500000000005E-3</c:v>
                </c:pt>
                <c:pt idx="802">
                  <c:v>5.7553999999999999E-3</c:v>
                </c:pt>
                <c:pt idx="803">
                  <c:v>5.5555600000000002E-3</c:v>
                </c:pt>
                <c:pt idx="804">
                  <c:v>4.39815E-3</c:v>
                </c:pt>
                <c:pt idx="805">
                  <c:v>7.35931E-3</c:v>
                </c:pt>
                <c:pt idx="806">
                  <c:v>6.6239300000000001E-3</c:v>
                </c:pt>
                <c:pt idx="807">
                  <c:v>4.9040500000000001E-3</c:v>
                </c:pt>
                <c:pt idx="808">
                  <c:v>1.25592E-2</c:v>
                </c:pt>
                <c:pt idx="809">
                  <c:v>5.0632899999999998E-3</c:v>
                </c:pt>
                <c:pt idx="810">
                  <c:v>6.8627499999999999E-3</c:v>
                </c:pt>
                <c:pt idx="811">
                  <c:v>1.1691500000000001E-2</c:v>
                </c:pt>
                <c:pt idx="812">
                  <c:v>9.4808099999999992E-3</c:v>
                </c:pt>
                <c:pt idx="813">
                  <c:v>5.1980200000000002E-3</c:v>
                </c:pt>
                <c:pt idx="814">
                  <c:v>1.1464999999999999E-2</c:v>
                </c:pt>
                <c:pt idx="815">
                  <c:v>9.5343700000000003E-3</c:v>
                </c:pt>
                <c:pt idx="816">
                  <c:v>1.36259E-2</c:v>
                </c:pt>
                <c:pt idx="817">
                  <c:v>1.22685E-2</c:v>
                </c:pt>
                <c:pt idx="818">
                  <c:v>4.0632100000000003E-3</c:v>
                </c:pt>
                <c:pt idx="819">
                  <c:v>2.9702999999999999E-3</c:v>
                </c:pt>
                <c:pt idx="820">
                  <c:v>6.7796599999999999E-3</c:v>
                </c:pt>
                <c:pt idx="821">
                  <c:v>5.84112E-3</c:v>
                </c:pt>
                <c:pt idx="822">
                  <c:v>8.9041099999999998E-3</c:v>
                </c:pt>
                <c:pt idx="823">
                  <c:v>4.57516E-3</c:v>
                </c:pt>
                <c:pt idx="824">
                  <c:v>8.3870999999999998E-3</c:v>
                </c:pt>
                <c:pt idx="825">
                  <c:v>8.3333299999999999E-3</c:v>
                </c:pt>
                <c:pt idx="826">
                  <c:v>4.0909099999999997E-3</c:v>
                </c:pt>
                <c:pt idx="827">
                  <c:v>1.9823800000000002E-3</c:v>
                </c:pt>
                <c:pt idx="828">
                  <c:v>6.4159300000000002E-3</c:v>
                </c:pt>
                <c:pt idx="829">
                  <c:v>3.3185799999999998E-3</c:v>
                </c:pt>
                <c:pt idx="830">
                  <c:v>7.3660699999999997E-3</c:v>
                </c:pt>
                <c:pt idx="831">
                  <c:v>6.8075100000000001E-3</c:v>
                </c:pt>
                <c:pt idx="832">
                  <c:v>9.01099E-3</c:v>
                </c:pt>
                <c:pt idx="833">
                  <c:v>2.8985500000000002E-3</c:v>
                </c:pt>
                <c:pt idx="834">
                  <c:v>5.1685400000000001E-3</c:v>
                </c:pt>
                <c:pt idx="835">
                  <c:v>6.3781300000000001E-3</c:v>
                </c:pt>
                <c:pt idx="836">
                  <c:v>4.4776099999999999E-3</c:v>
                </c:pt>
                <c:pt idx="837">
                  <c:v>6.6176500000000001E-3</c:v>
                </c:pt>
                <c:pt idx="838">
                  <c:v>6.8432700000000003E-3</c:v>
                </c:pt>
                <c:pt idx="839">
                  <c:v>7.9908700000000006E-3</c:v>
                </c:pt>
                <c:pt idx="840">
                  <c:v>8.4309099999999998E-3</c:v>
                </c:pt>
                <c:pt idx="841">
                  <c:v>9.5011899999999996E-3</c:v>
                </c:pt>
                <c:pt idx="842">
                  <c:v>1.2500000000000001E-2</c:v>
                </c:pt>
                <c:pt idx="843">
                  <c:v>9.7949899999999999E-3</c:v>
                </c:pt>
                <c:pt idx="844">
                  <c:v>7.4829900000000001E-3</c:v>
                </c:pt>
                <c:pt idx="845">
                  <c:v>6.7873300000000003E-3</c:v>
                </c:pt>
                <c:pt idx="846">
                  <c:v>1.2183899999999999E-2</c:v>
                </c:pt>
                <c:pt idx="847">
                  <c:v>8.6167799999999992E-3</c:v>
                </c:pt>
                <c:pt idx="848">
                  <c:v>7.7097499999999996E-3</c:v>
                </c:pt>
                <c:pt idx="849">
                  <c:v>5.9907800000000002E-3</c:v>
                </c:pt>
                <c:pt idx="850">
                  <c:v>6.7567599999999997E-3</c:v>
                </c:pt>
                <c:pt idx="851">
                  <c:v>5.0772600000000001E-3</c:v>
                </c:pt>
                <c:pt idx="852">
                  <c:v>4.79452E-3</c:v>
                </c:pt>
                <c:pt idx="853">
                  <c:v>6.2639799999999997E-3</c:v>
                </c:pt>
                <c:pt idx="854">
                  <c:v>3.1963500000000001E-3</c:v>
                </c:pt>
                <c:pt idx="855">
                  <c:v>5.5299499999999996E-3</c:v>
                </c:pt>
                <c:pt idx="856">
                  <c:v>9.4713699999999998E-3</c:v>
                </c:pt>
                <c:pt idx="857">
                  <c:v>8.9244900000000002E-3</c:v>
                </c:pt>
                <c:pt idx="858">
                  <c:v>7.9452099999999994E-3</c:v>
                </c:pt>
                <c:pt idx="859">
                  <c:v>6.5420599999999997E-3</c:v>
                </c:pt>
                <c:pt idx="860">
                  <c:v>3.5128799999999999E-3</c:v>
                </c:pt>
                <c:pt idx="861">
                  <c:v>5.3240700000000002E-3</c:v>
                </c:pt>
                <c:pt idx="862">
                  <c:v>5.3488399999999997E-3</c:v>
                </c:pt>
                <c:pt idx="863">
                  <c:v>4.4186E-3</c:v>
                </c:pt>
                <c:pt idx="864">
                  <c:v>3.9906100000000003E-3</c:v>
                </c:pt>
                <c:pt idx="865">
                  <c:v>5.0885000000000001E-3</c:v>
                </c:pt>
                <c:pt idx="866">
                  <c:v>2.4175799999999999E-3</c:v>
                </c:pt>
                <c:pt idx="867">
                  <c:v>5.0228299999999998E-3</c:v>
                </c:pt>
                <c:pt idx="868">
                  <c:v>5.93824E-3</c:v>
                </c:pt>
                <c:pt idx="869">
                  <c:v>9.7949899999999999E-3</c:v>
                </c:pt>
                <c:pt idx="870">
                  <c:v>5.0691199999999999E-3</c:v>
                </c:pt>
                <c:pt idx="871">
                  <c:v>4.05405E-3</c:v>
                </c:pt>
                <c:pt idx="872">
                  <c:v>4.4642900000000001E-3</c:v>
                </c:pt>
                <c:pt idx="873">
                  <c:v>4.7297299999999997E-3</c:v>
                </c:pt>
                <c:pt idx="874">
                  <c:v>6.7415699999999997E-3</c:v>
                </c:pt>
                <c:pt idx="875">
                  <c:v>1.16972E-2</c:v>
                </c:pt>
                <c:pt idx="876">
                  <c:v>1.7738400000000001E-2</c:v>
                </c:pt>
                <c:pt idx="877">
                  <c:v>7.0000000000000001E-3</c:v>
                </c:pt>
                <c:pt idx="878">
                  <c:v>5.3527999999999996E-3</c:v>
                </c:pt>
                <c:pt idx="879">
                  <c:v>1.88679E-3</c:v>
                </c:pt>
                <c:pt idx="880">
                  <c:v>4.3778799999999998E-3</c:v>
                </c:pt>
                <c:pt idx="881">
                  <c:v>2.2172899999999998E-3</c:v>
                </c:pt>
                <c:pt idx="882">
                  <c:v>2.0179400000000002E-3</c:v>
                </c:pt>
                <c:pt idx="883">
                  <c:v>3.2751099999999999E-3</c:v>
                </c:pt>
                <c:pt idx="884">
                  <c:v>5.2742600000000002E-3</c:v>
                </c:pt>
                <c:pt idx="885">
                  <c:v>5.6818199999999998E-3</c:v>
                </c:pt>
                <c:pt idx="886">
                  <c:v>7.3791300000000002E-3</c:v>
                </c:pt>
                <c:pt idx="887">
                  <c:v>8.8105700000000002E-3</c:v>
                </c:pt>
                <c:pt idx="888">
                  <c:v>4.2253500000000001E-3</c:v>
                </c:pt>
                <c:pt idx="889">
                  <c:v>5.2301300000000004E-3</c:v>
                </c:pt>
                <c:pt idx="890">
                  <c:v>1.8475799999999999E-3</c:v>
                </c:pt>
                <c:pt idx="891">
                  <c:v>5.8394199999999997E-3</c:v>
                </c:pt>
                <c:pt idx="892">
                  <c:v>3.6559100000000001E-3</c:v>
                </c:pt>
                <c:pt idx="893">
                  <c:v>2.0179400000000002E-3</c:v>
                </c:pt>
                <c:pt idx="894">
                  <c:v>4.6511599999999997E-3</c:v>
                </c:pt>
                <c:pt idx="895">
                  <c:v>5.6603799999999996E-3</c:v>
                </c:pt>
                <c:pt idx="896">
                  <c:v>2.8571400000000002E-3</c:v>
                </c:pt>
                <c:pt idx="897">
                  <c:v>2.5761099999999999E-3</c:v>
                </c:pt>
                <c:pt idx="898">
                  <c:v>6.9444399999999996E-3</c:v>
                </c:pt>
                <c:pt idx="899">
                  <c:v>4.8458099999999999E-3</c:v>
                </c:pt>
                <c:pt idx="900">
                  <c:v>8.38852E-3</c:v>
                </c:pt>
                <c:pt idx="901">
                  <c:v>6.4301599999999999E-3</c:v>
                </c:pt>
                <c:pt idx="902">
                  <c:v>6.3876699999999998E-3</c:v>
                </c:pt>
                <c:pt idx="903">
                  <c:v>5.1948100000000002E-3</c:v>
                </c:pt>
                <c:pt idx="904">
                  <c:v>5.8695700000000002E-3</c:v>
                </c:pt>
                <c:pt idx="905">
                  <c:v>4.4345900000000004E-3</c:v>
                </c:pt>
                <c:pt idx="906">
                  <c:v>6.3380299999999997E-3</c:v>
                </c:pt>
                <c:pt idx="907">
                  <c:v>2.4175799999999999E-3</c:v>
                </c:pt>
                <c:pt idx="908">
                  <c:v>8.4112100000000006E-3</c:v>
                </c:pt>
                <c:pt idx="909">
                  <c:v>3.0226699999999999E-3</c:v>
                </c:pt>
                <c:pt idx="910">
                  <c:v>3.66133E-3</c:v>
                </c:pt>
                <c:pt idx="911">
                  <c:v>5.8823499999999997E-3</c:v>
                </c:pt>
                <c:pt idx="912">
                  <c:v>3.4562199999999999E-3</c:v>
                </c:pt>
                <c:pt idx="913">
                  <c:v>1.10294E-2</c:v>
                </c:pt>
                <c:pt idx="914">
                  <c:v>3.4482800000000002E-3</c:v>
                </c:pt>
                <c:pt idx="915">
                  <c:v>7.6595700000000001E-3</c:v>
                </c:pt>
                <c:pt idx="916">
                  <c:v>7.7647100000000002E-3</c:v>
                </c:pt>
                <c:pt idx="917">
                  <c:v>6.2639799999999997E-3</c:v>
                </c:pt>
                <c:pt idx="918">
                  <c:v>4.7511300000000001E-3</c:v>
                </c:pt>
                <c:pt idx="919">
                  <c:v>5.7268700000000002E-3</c:v>
                </c:pt>
                <c:pt idx="920">
                  <c:v>7.2398200000000001E-3</c:v>
                </c:pt>
                <c:pt idx="921">
                  <c:v>8.6848600000000008E-3</c:v>
                </c:pt>
                <c:pt idx="922">
                  <c:v>7.42459E-3</c:v>
                </c:pt>
                <c:pt idx="923">
                  <c:v>6.5060200000000004E-3</c:v>
                </c:pt>
                <c:pt idx="924">
                  <c:v>4.5238099999999996E-3</c:v>
                </c:pt>
                <c:pt idx="925">
                  <c:v>4.3578000000000002E-3</c:v>
                </c:pt>
                <c:pt idx="926">
                  <c:v>2.7649800000000002E-3</c:v>
                </c:pt>
                <c:pt idx="927">
                  <c:v>5.0000000000000001E-3</c:v>
                </c:pt>
                <c:pt idx="928">
                  <c:v>1.6627099999999999E-2</c:v>
                </c:pt>
                <c:pt idx="929">
                  <c:v>1.08051E-2</c:v>
                </c:pt>
                <c:pt idx="930">
                  <c:v>8.1885900000000008E-3</c:v>
                </c:pt>
                <c:pt idx="931">
                  <c:v>1.25843E-2</c:v>
                </c:pt>
                <c:pt idx="932">
                  <c:v>4.3103400000000002E-3</c:v>
                </c:pt>
                <c:pt idx="933">
                  <c:v>2.7210899999999998E-3</c:v>
                </c:pt>
                <c:pt idx="934">
                  <c:v>2.2026400000000001E-3</c:v>
                </c:pt>
                <c:pt idx="935">
                  <c:v>7.0754700000000004E-3</c:v>
                </c:pt>
                <c:pt idx="936">
                  <c:v>1.04762E-2</c:v>
                </c:pt>
                <c:pt idx="937">
                  <c:v>8.8235299999999996E-3</c:v>
                </c:pt>
                <c:pt idx="938">
                  <c:v>1.13895E-2</c:v>
                </c:pt>
                <c:pt idx="939">
                  <c:v>3.3333299999999998E-3</c:v>
                </c:pt>
                <c:pt idx="940">
                  <c:v>5.1759800000000002E-3</c:v>
                </c:pt>
                <c:pt idx="941">
                  <c:v>5.5690100000000001E-3</c:v>
                </c:pt>
                <c:pt idx="942">
                  <c:v>5.7736699999999998E-3</c:v>
                </c:pt>
                <c:pt idx="943">
                  <c:v>1.14094E-2</c:v>
                </c:pt>
                <c:pt idx="944">
                  <c:v>6.4073200000000002E-3</c:v>
                </c:pt>
                <c:pt idx="945">
                  <c:v>1.1583899999999999E-2</c:v>
                </c:pt>
                <c:pt idx="946">
                  <c:v>6.7599100000000001E-3</c:v>
                </c:pt>
                <c:pt idx="947">
                  <c:v>5.93824E-3</c:v>
                </c:pt>
                <c:pt idx="948">
                  <c:v>9.0464499999999993E-3</c:v>
                </c:pt>
                <c:pt idx="949">
                  <c:v>1.40845E-2</c:v>
                </c:pt>
                <c:pt idx="950">
                  <c:v>1.39381E-2</c:v>
                </c:pt>
                <c:pt idx="951">
                  <c:v>5.2742600000000002E-3</c:v>
                </c:pt>
                <c:pt idx="952">
                  <c:v>9.7777799999999998E-3</c:v>
                </c:pt>
                <c:pt idx="953">
                  <c:v>9.2134799999999996E-3</c:v>
                </c:pt>
                <c:pt idx="954">
                  <c:v>3.5046700000000001E-3</c:v>
                </c:pt>
                <c:pt idx="955">
                  <c:v>7.4879200000000003E-3</c:v>
                </c:pt>
                <c:pt idx="956">
                  <c:v>4.7404099999999996E-3</c:v>
                </c:pt>
                <c:pt idx="957">
                  <c:v>1.1570199999999999E-2</c:v>
                </c:pt>
                <c:pt idx="958">
                  <c:v>1.1329000000000001E-2</c:v>
                </c:pt>
                <c:pt idx="959">
                  <c:v>1.6063299999999999E-2</c:v>
                </c:pt>
                <c:pt idx="960">
                  <c:v>5.7142900000000003E-3</c:v>
                </c:pt>
                <c:pt idx="961">
                  <c:v>4.8611100000000001E-3</c:v>
                </c:pt>
                <c:pt idx="962">
                  <c:v>5.0000000000000001E-3</c:v>
                </c:pt>
                <c:pt idx="963">
                  <c:v>4.7826099999999996E-3</c:v>
                </c:pt>
                <c:pt idx="964">
                  <c:v>9.2760199999999994E-3</c:v>
                </c:pt>
                <c:pt idx="965">
                  <c:v>5.4245300000000003E-3</c:v>
                </c:pt>
                <c:pt idx="966">
                  <c:v>7.1100900000000003E-3</c:v>
                </c:pt>
                <c:pt idx="967">
                  <c:v>1.8433200000000001E-3</c:v>
                </c:pt>
                <c:pt idx="968">
                  <c:v>3.3573100000000001E-3</c:v>
                </c:pt>
                <c:pt idx="969">
                  <c:v>3.3333299999999998E-3</c:v>
                </c:pt>
                <c:pt idx="970">
                  <c:v>5.0847499999999999E-3</c:v>
                </c:pt>
                <c:pt idx="971">
                  <c:v>2.8017200000000002E-3</c:v>
                </c:pt>
                <c:pt idx="972">
                  <c:v>9.3240100000000002E-4</c:v>
                </c:pt>
                <c:pt idx="973">
                  <c:v>1.7241400000000001E-3</c:v>
                </c:pt>
                <c:pt idx="974">
                  <c:v>2.2123899999999998E-3</c:v>
                </c:pt>
                <c:pt idx="975">
                  <c:v>3.66972E-3</c:v>
                </c:pt>
                <c:pt idx="976">
                  <c:v>4.3383900000000001E-3</c:v>
                </c:pt>
                <c:pt idx="977">
                  <c:v>5.0574699999999997E-3</c:v>
                </c:pt>
                <c:pt idx="978">
                  <c:v>5.3811700000000002E-3</c:v>
                </c:pt>
                <c:pt idx="979">
                  <c:v>6.1085999999999996E-3</c:v>
                </c:pt>
                <c:pt idx="980">
                  <c:v>2.5000000000000001E-3</c:v>
                </c:pt>
                <c:pt idx="981">
                  <c:v>5.8823499999999997E-3</c:v>
                </c:pt>
                <c:pt idx="982">
                  <c:v>5.3011999999999998E-3</c:v>
                </c:pt>
                <c:pt idx="983">
                  <c:v>1.9047599999999999E-3</c:v>
                </c:pt>
                <c:pt idx="984">
                  <c:v>2.4213099999999999E-3</c:v>
                </c:pt>
                <c:pt idx="985">
                  <c:v>8.6134499999999999E-3</c:v>
                </c:pt>
                <c:pt idx="986">
                  <c:v>6.3457299999999999E-3</c:v>
                </c:pt>
                <c:pt idx="987">
                  <c:v>9.1121499999999994E-3</c:v>
                </c:pt>
                <c:pt idx="988">
                  <c:v>9.1517899999999999E-3</c:v>
                </c:pt>
                <c:pt idx="989">
                  <c:v>5.8558600000000001E-3</c:v>
                </c:pt>
                <c:pt idx="990">
                  <c:v>3.6407800000000001E-3</c:v>
                </c:pt>
                <c:pt idx="991">
                  <c:v>2.43363E-3</c:v>
                </c:pt>
                <c:pt idx="992">
                  <c:v>6.2222199999999997E-3</c:v>
                </c:pt>
                <c:pt idx="993">
                  <c:v>6.8464700000000003E-3</c:v>
                </c:pt>
                <c:pt idx="994">
                  <c:v>7.5555600000000002E-3</c:v>
                </c:pt>
                <c:pt idx="995">
                  <c:v>7.05596E-3</c:v>
                </c:pt>
                <c:pt idx="996">
                  <c:v>4.3083899999999996E-3</c:v>
                </c:pt>
                <c:pt idx="997">
                  <c:v>1.04545E-2</c:v>
                </c:pt>
                <c:pt idx="998">
                  <c:v>8.0091499999999996E-3</c:v>
                </c:pt>
                <c:pt idx="999">
                  <c:v>5.0108899999999996E-3</c:v>
                </c:pt>
                <c:pt idx="1000">
                  <c:v>5.9770099999999996E-3</c:v>
                </c:pt>
                <c:pt idx="1001">
                  <c:v>9.4470000000000005E-3</c:v>
                </c:pt>
                <c:pt idx="1002">
                  <c:v>8.9485499999999996E-3</c:v>
                </c:pt>
                <c:pt idx="1003">
                  <c:v>6.9506699999999999E-3</c:v>
                </c:pt>
                <c:pt idx="1004">
                  <c:v>5.3613100000000002E-3</c:v>
                </c:pt>
                <c:pt idx="1005">
                  <c:v>7.4999999999999997E-3</c:v>
                </c:pt>
                <c:pt idx="1006">
                  <c:v>6.4367799999999996E-3</c:v>
                </c:pt>
                <c:pt idx="1007">
                  <c:v>8.7248299999999994E-3</c:v>
                </c:pt>
                <c:pt idx="1008">
                  <c:v>9.1533199999999995E-3</c:v>
                </c:pt>
                <c:pt idx="1009">
                  <c:v>6.63812E-3</c:v>
                </c:pt>
                <c:pt idx="1010">
                  <c:v>2.8761099999999999E-3</c:v>
                </c:pt>
                <c:pt idx="1011">
                  <c:v>4.6511599999999997E-3</c:v>
                </c:pt>
                <c:pt idx="1012">
                  <c:v>4.1002299999999998E-3</c:v>
                </c:pt>
                <c:pt idx="1013">
                  <c:v>4.4289000000000004E-3</c:v>
                </c:pt>
                <c:pt idx="1014">
                  <c:v>4.3795600000000002E-3</c:v>
                </c:pt>
                <c:pt idx="1015">
                  <c:v>2.21239E-4</c:v>
                </c:pt>
                <c:pt idx="1016">
                  <c:v>5.2401699999999997E-3</c:v>
                </c:pt>
                <c:pt idx="1017">
                  <c:v>3.5971200000000001E-3</c:v>
                </c:pt>
                <c:pt idx="1018">
                  <c:v>5.8823499999999997E-3</c:v>
                </c:pt>
                <c:pt idx="1019">
                  <c:v>6.1611399999999998E-3</c:v>
                </c:pt>
                <c:pt idx="1020">
                  <c:v>3.9627000000000004E-3</c:v>
                </c:pt>
                <c:pt idx="1021">
                  <c:v>6.45161E-3</c:v>
                </c:pt>
                <c:pt idx="1022">
                  <c:v>1.2702099999999999E-2</c:v>
                </c:pt>
                <c:pt idx="1023">
                  <c:v>1.30064E-2</c:v>
                </c:pt>
                <c:pt idx="1024">
                  <c:v>5.9090899999999997E-3</c:v>
                </c:pt>
                <c:pt idx="1025">
                  <c:v>1.15741E-2</c:v>
                </c:pt>
                <c:pt idx="1026">
                  <c:v>7.1588399999999996E-3</c:v>
                </c:pt>
                <c:pt idx="1027">
                  <c:v>1.1316400000000001E-2</c:v>
                </c:pt>
                <c:pt idx="1028">
                  <c:v>7.7448700000000001E-3</c:v>
                </c:pt>
                <c:pt idx="1029">
                  <c:v>3.40136E-3</c:v>
                </c:pt>
                <c:pt idx="1030">
                  <c:v>5.2083299999999997E-3</c:v>
                </c:pt>
                <c:pt idx="1031">
                  <c:v>4.0767399999999997E-3</c:v>
                </c:pt>
                <c:pt idx="1032">
                  <c:v>3.5242300000000002E-3</c:v>
                </c:pt>
                <c:pt idx="1033">
                  <c:v>6.6225199999999998E-3</c:v>
                </c:pt>
                <c:pt idx="1034">
                  <c:v>4.95868E-3</c:v>
                </c:pt>
                <c:pt idx="1035">
                  <c:v>8.6330899999999995E-3</c:v>
                </c:pt>
                <c:pt idx="1036">
                  <c:v>1.0884400000000001E-2</c:v>
                </c:pt>
                <c:pt idx="1037">
                  <c:v>1.0067100000000001E-2</c:v>
                </c:pt>
                <c:pt idx="1038">
                  <c:v>8.0378299999999993E-3</c:v>
                </c:pt>
                <c:pt idx="1039">
                  <c:v>7.2916700000000001E-3</c:v>
                </c:pt>
                <c:pt idx="1040">
                  <c:v>3.17125E-3</c:v>
                </c:pt>
                <c:pt idx="1041">
                  <c:v>2.6143799999999999E-3</c:v>
                </c:pt>
                <c:pt idx="1042">
                  <c:v>2.2321400000000001E-3</c:v>
                </c:pt>
                <c:pt idx="1043">
                  <c:v>9.7713100000000001E-3</c:v>
                </c:pt>
                <c:pt idx="1044">
                  <c:v>7.4660600000000001E-3</c:v>
                </c:pt>
                <c:pt idx="1045">
                  <c:v>5.1569500000000004E-3</c:v>
                </c:pt>
                <c:pt idx="1046">
                  <c:v>3.6781600000000002E-3</c:v>
                </c:pt>
                <c:pt idx="1047">
                  <c:v>9.91561E-3</c:v>
                </c:pt>
                <c:pt idx="1048">
                  <c:v>7.0529E-3</c:v>
                </c:pt>
                <c:pt idx="1049">
                  <c:v>3.7594E-3</c:v>
                </c:pt>
                <c:pt idx="1050">
                  <c:v>5.8427000000000002E-3</c:v>
                </c:pt>
                <c:pt idx="1051">
                  <c:v>4.2821200000000004E-3</c:v>
                </c:pt>
                <c:pt idx="1052">
                  <c:v>6.4794800000000001E-3</c:v>
                </c:pt>
                <c:pt idx="1053">
                  <c:v>3.57143E-3</c:v>
                </c:pt>
                <c:pt idx="1054">
                  <c:v>1.1600899999999999E-3</c:v>
                </c:pt>
                <c:pt idx="1055">
                  <c:v>3.9119799999999998E-3</c:v>
                </c:pt>
                <c:pt idx="1056">
                  <c:v>1.9736799999999998E-3</c:v>
                </c:pt>
                <c:pt idx="1057">
                  <c:v>4.5258599999999996E-3</c:v>
                </c:pt>
                <c:pt idx="1058">
                  <c:v>1.34752E-2</c:v>
                </c:pt>
                <c:pt idx="1059">
                  <c:v>3.40909E-3</c:v>
                </c:pt>
                <c:pt idx="1060">
                  <c:v>4.4776099999999999E-3</c:v>
                </c:pt>
                <c:pt idx="1061">
                  <c:v>5.0239200000000003E-3</c:v>
                </c:pt>
                <c:pt idx="1062">
                  <c:v>6.8796100000000004E-3</c:v>
                </c:pt>
                <c:pt idx="1063">
                  <c:v>9.7222200000000002E-3</c:v>
                </c:pt>
                <c:pt idx="1064">
                  <c:v>6.5534E-3</c:v>
                </c:pt>
                <c:pt idx="1065">
                  <c:v>1.09208E-2</c:v>
                </c:pt>
                <c:pt idx="1066">
                  <c:v>7.2398200000000001E-3</c:v>
                </c:pt>
                <c:pt idx="1067">
                  <c:v>7.7669899999999997E-3</c:v>
                </c:pt>
                <c:pt idx="1068">
                  <c:v>5.9360699999999999E-3</c:v>
                </c:pt>
                <c:pt idx="1069">
                  <c:v>8.1632700000000002E-3</c:v>
                </c:pt>
                <c:pt idx="1070">
                  <c:v>6.3876699999999998E-3</c:v>
                </c:pt>
                <c:pt idx="1071">
                  <c:v>2.7334899999999999E-3</c:v>
                </c:pt>
                <c:pt idx="1072">
                  <c:v>4.7722299999999997E-3</c:v>
                </c:pt>
                <c:pt idx="1073">
                  <c:v>8.0178200000000002E-3</c:v>
                </c:pt>
                <c:pt idx="1074">
                  <c:v>3.4042600000000001E-3</c:v>
                </c:pt>
                <c:pt idx="1075">
                  <c:v>5.4669699999999998E-3</c:v>
                </c:pt>
                <c:pt idx="1076">
                  <c:v>7.7097499999999996E-3</c:v>
                </c:pt>
                <c:pt idx="1077">
                  <c:v>5.7471299999999996E-3</c:v>
                </c:pt>
                <c:pt idx="1078">
                  <c:v>9.9290799999999999E-3</c:v>
                </c:pt>
                <c:pt idx="1079">
                  <c:v>1.1059899999999999E-2</c:v>
                </c:pt>
                <c:pt idx="1080">
                  <c:v>1.38824E-2</c:v>
                </c:pt>
                <c:pt idx="1081">
                  <c:v>1.5436200000000001E-2</c:v>
                </c:pt>
                <c:pt idx="1082">
                  <c:v>6.8607099999999999E-3</c:v>
                </c:pt>
                <c:pt idx="1083">
                  <c:v>7.2368399999999996E-3</c:v>
                </c:pt>
                <c:pt idx="1084">
                  <c:v>3.36323E-3</c:v>
                </c:pt>
                <c:pt idx="1085">
                  <c:v>3.84615E-3</c:v>
                </c:pt>
                <c:pt idx="1086">
                  <c:v>1.06195E-2</c:v>
                </c:pt>
                <c:pt idx="1087">
                  <c:v>6.5759599999999996E-3</c:v>
                </c:pt>
                <c:pt idx="1088">
                  <c:v>2.3310000000000002E-3</c:v>
                </c:pt>
                <c:pt idx="1089">
                  <c:v>5.1454099999999996E-3</c:v>
                </c:pt>
                <c:pt idx="1090">
                  <c:v>7.4698799999999999E-3</c:v>
                </c:pt>
                <c:pt idx="1091">
                  <c:v>9.03084E-3</c:v>
                </c:pt>
                <c:pt idx="1092">
                  <c:v>7.0776299999999997E-3</c:v>
                </c:pt>
                <c:pt idx="1093">
                  <c:v>5.0970900000000003E-3</c:v>
                </c:pt>
                <c:pt idx="1094">
                  <c:v>7.30088E-3</c:v>
                </c:pt>
                <c:pt idx="1095">
                  <c:v>3.6951499999999999E-3</c:v>
                </c:pt>
                <c:pt idx="1096">
                  <c:v>7.0588200000000004E-3</c:v>
                </c:pt>
                <c:pt idx="1097">
                  <c:v>5.1522199999999999E-3</c:v>
                </c:pt>
                <c:pt idx="1098">
                  <c:v>6.3457299999999999E-3</c:v>
                </c:pt>
                <c:pt idx="1099">
                  <c:v>6.1269100000000002E-3</c:v>
                </c:pt>
                <c:pt idx="1100">
                  <c:v>6.2068999999999996E-3</c:v>
                </c:pt>
                <c:pt idx="1101">
                  <c:v>9.73451E-3</c:v>
                </c:pt>
                <c:pt idx="1102">
                  <c:v>8.3732100000000007E-3</c:v>
                </c:pt>
                <c:pt idx="1103">
                  <c:v>1.2035000000000001E-2</c:v>
                </c:pt>
                <c:pt idx="1104">
                  <c:v>1.0045699999999999E-2</c:v>
                </c:pt>
                <c:pt idx="1105">
                  <c:v>1.6009300000000001E-2</c:v>
                </c:pt>
                <c:pt idx="1106">
                  <c:v>6.4853599999999999E-3</c:v>
                </c:pt>
                <c:pt idx="1107">
                  <c:v>4.2889399999999998E-3</c:v>
                </c:pt>
                <c:pt idx="1108">
                  <c:v>6.6176500000000001E-3</c:v>
                </c:pt>
                <c:pt idx="1109">
                  <c:v>3.40136E-3</c:v>
                </c:pt>
                <c:pt idx="1110">
                  <c:v>3.9473700000000004E-3</c:v>
                </c:pt>
                <c:pt idx="1111">
                  <c:v>6.2780300000000004E-3</c:v>
                </c:pt>
                <c:pt idx="1112">
                  <c:v>2.5806499999999999E-3</c:v>
                </c:pt>
                <c:pt idx="1113">
                  <c:v>2.8322400000000002E-3</c:v>
                </c:pt>
                <c:pt idx="1114">
                  <c:v>2.3255799999999998E-3</c:v>
                </c:pt>
                <c:pt idx="1115">
                  <c:v>3.64964E-3</c:v>
                </c:pt>
                <c:pt idx="1116">
                  <c:v>3.1111099999999998E-3</c:v>
                </c:pt>
                <c:pt idx="1117">
                  <c:v>1.33333E-3</c:v>
                </c:pt>
                <c:pt idx="1118">
                  <c:v>1.9067800000000001E-3</c:v>
                </c:pt>
                <c:pt idx="1119">
                  <c:v>3.2036600000000001E-3</c:v>
                </c:pt>
                <c:pt idx="1120">
                  <c:v>1.54185E-3</c:v>
                </c:pt>
                <c:pt idx="1121">
                  <c:v>5.6206099999999998E-3</c:v>
                </c:pt>
                <c:pt idx="1122">
                  <c:v>6.0475199999999998E-3</c:v>
                </c:pt>
                <c:pt idx="1123">
                  <c:v>6.7915700000000002E-3</c:v>
                </c:pt>
                <c:pt idx="1124">
                  <c:v>6.3529399999999996E-3</c:v>
                </c:pt>
                <c:pt idx="1125">
                  <c:v>6.5375299999999997E-3</c:v>
                </c:pt>
                <c:pt idx="1126">
                  <c:v>2.6905800000000001E-3</c:v>
                </c:pt>
                <c:pt idx="1127">
                  <c:v>3.2941200000000002E-3</c:v>
                </c:pt>
                <c:pt idx="1128">
                  <c:v>7.7868900000000003E-3</c:v>
                </c:pt>
                <c:pt idx="1129">
                  <c:v>9.3670899999999998E-3</c:v>
                </c:pt>
                <c:pt idx="1130">
                  <c:v>1.1778800000000001E-2</c:v>
                </c:pt>
                <c:pt idx="1131">
                  <c:v>1.17096E-3</c:v>
                </c:pt>
                <c:pt idx="1132">
                  <c:v>1.6241300000000001E-3</c:v>
                </c:pt>
                <c:pt idx="1133">
                  <c:v>3.5128799999999999E-3</c:v>
                </c:pt>
                <c:pt idx="1134">
                  <c:v>2.7334899999999999E-3</c:v>
                </c:pt>
                <c:pt idx="1135">
                  <c:v>2.5695900000000001E-3</c:v>
                </c:pt>
                <c:pt idx="1136">
                  <c:v>3.57143E-3</c:v>
                </c:pt>
                <c:pt idx="1137">
                  <c:v>1.19107E-2</c:v>
                </c:pt>
                <c:pt idx="1138">
                  <c:v>1.2019200000000001E-2</c:v>
                </c:pt>
                <c:pt idx="1139">
                  <c:v>5.2401699999999997E-3</c:v>
                </c:pt>
                <c:pt idx="1140">
                  <c:v>5.59284E-3</c:v>
                </c:pt>
                <c:pt idx="1141">
                  <c:v>6.0185200000000003E-3</c:v>
                </c:pt>
                <c:pt idx="1142">
                  <c:v>4.2079200000000004E-3</c:v>
                </c:pt>
                <c:pt idx="1143">
                  <c:v>1.0158E-2</c:v>
                </c:pt>
                <c:pt idx="1144">
                  <c:v>6.9605600000000002E-3</c:v>
                </c:pt>
                <c:pt idx="1145">
                  <c:v>9.2213099999999999E-3</c:v>
                </c:pt>
                <c:pt idx="1146">
                  <c:v>1.12335E-2</c:v>
                </c:pt>
                <c:pt idx="1147">
                  <c:v>1.08545E-2</c:v>
                </c:pt>
                <c:pt idx="1148">
                  <c:v>5.0480799999999999E-3</c:v>
                </c:pt>
                <c:pt idx="1149">
                  <c:v>7.0833299999999997E-3</c:v>
                </c:pt>
                <c:pt idx="1150">
                  <c:v>7.9081599999999991E-3</c:v>
                </c:pt>
                <c:pt idx="1151">
                  <c:v>5.9850399999999996E-3</c:v>
                </c:pt>
                <c:pt idx="1152">
                  <c:v>3.4562199999999999E-3</c:v>
                </c:pt>
                <c:pt idx="1153">
                  <c:v>5.0574699999999997E-3</c:v>
                </c:pt>
                <c:pt idx="1154">
                  <c:v>2.9147999999999999E-3</c:v>
                </c:pt>
                <c:pt idx="1155">
                  <c:v>5.4347800000000002E-3</c:v>
                </c:pt>
                <c:pt idx="1156">
                  <c:v>1.2009799999999999E-2</c:v>
                </c:pt>
                <c:pt idx="1157">
                  <c:v>1.28889E-2</c:v>
                </c:pt>
                <c:pt idx="1158">
                  <c:v>7.8787900000000001E-3</c:v>
                </c:pt>
                <c:pt idx="1159">
                  <c:v>5.9952E-3</c:v>
                </c:pt>
                <c:pt idx="1160">
                  <c:v>1.4712599999999999E-2</c:v>
                </c:pt>
                <c:pt idx="1161">
                  <c:v>8.5450300000000003E-3</c:v>
                </c:pt>
                <c:pt idx="1162">
                  <c:v>1.1062900000000001E-2</c:v>
                </c:pt>
                <c:pt idx="1163">
                  <c:v>1.1235999999999999E-2</c:v>
                </c:pt>
                <c:pt idx="1164">
                  <c:v>1.40097E-2</c:v>
                </c:pt>
                <c:pt idx="1165">
                  <c:v>9.7995500000000006E-3</c:v>
                </c:pt>
                <c:pt idx="1166">
                  <c:v>8.2405299999999994E-3</c:v>
                </c:pt>
                <c:pt idx="1167">
                  <c:v>7.6586400000000004E-3</c:v>
                </c:pt>
                <c:pt idx="1168">
                  <c:v>8.9244900000000002E-3</c:v>
                </c:pt>
                <c:pt idx="1169">
                  <c:v>5.0480799999999999E-3</c:v>
                </c:pt>
                <c:pt idx="1170">
                  <c:v>3.3707899999999998E-3</c:v>
                </c:pt>
                <c:pt idx="1171">
                  <c:v>5.14403E-3</c:v>
                </c:pt>
                <c:pt idx="1172">
                  <c:v>5.7279200000000001E-3</c:v>
                </c:pt>
                <c:pt idx="1173">
                  <c:v>5.8956900000000003E-3</c:v>
                </c:pt>
                <c:pt idx="1174">
                  <c:v>3.1630199999999999E-3</c:v>
                </c:pt>
                <c:pt idx="1175">
                  <c:v>2.22222E-3</c:v>
                </c:pt>
                <c:pt idx="1176">
                  <c:v>3.4802800000000001E-3</c:v>
                </c:pt>
                <c:pt idx="1177">
                  <c:v>3.5476700000000002E-3</c:v>
                </c:pt>
                <c:pt idx="1178">
                  <c:v>4.3795600000000002E-3</c:v>
                </c:pt>
                <c:pt idx="1179">
                  <c:v>7.0731700000000002E-3</c:v>
                </c:pt>
                <c:pt idx="1180">
                  <c:v>5.5944100000000002E-3</c:v>
                </c:pt>
                <c:pt idx="1181">
                  <c:v>1.0786499999999999E-2</c:v>
                </c:pt>
                <c:pt idx="1182">
                  <c:v>3.5874399999999999E-3</c:v>
                </c:pt>
                <c:pt idx="1183">
                  <c:v>5.3571399999999998E-3</c:v>
                </c:pt>
                <c:pt idx="1184">
                  <c:v>9.7285099999999992E-3</c:v>
                </c:pt>
                <c:pt idx="1185">
                  <c:v>7.3990999999999996E-3</c:v>
                </c:pt>
                <c:pt idx="1186">
                  <c:v>5.35332E-3</c:v>
                </c:pt>
                <c:pt idx="1187">
                  <c:v>5.8165500000000002E-3</c:v>
                </c:pt>
                <c:pt idx="1188">
                  <c:v>2.4213099999999999E-3</c:v>
                </c:pt>
                <c:pt idx="1189">
                  <c:v>3.6446500000000001E-3</c:v>
                </c:pt>
                <c:pt idx="1190">
                  <c:v>3.6876399999999998E-3</c:v>
                </c:pt>
                <c:pt idx="1191">
                  <c:v>3.3412899999999998E-3</c:v>
                </c:pt>
                <c:pt idx="1192">
                  <c:v>4.7393399999999999E-3</c:v>
                </c:pt>
                <c:pt idx="1193">
                  <c:v>8.5972900000000005E-3</c:v>
                </c:pt>
                <c:pt idx="1194">
                  <c:v>7.3459700000000003E-3</c:v>
                </c:pt>
                <c:pt idx="1195">
                  <c:v>1.88679E-3</c:v>
                </c:pt>
                <c:pt idx="1196">
                  <c:v>7.9646000000000005E-3</c:v>
                </c:pt>
                <c:pt idx="1197">
                  <c:v>4.5161300000000001E-3</c:v>
                </c:pt>
                <c:pt idx="1198">
                  <c:v>9.2105299999999998E-3</c:v>
                </c:pt>
                <c:pt idx="1199">
                  <c:v>4.4303800000000003E-3</c:v>
                </c:pt>
                <c:pt idx="1200">
                  <c:v>2.2321400000000001E-3</c:v>
                </c:pt>
                <c:pt idx="1201">
                  <c:v>1.1547300000000001E-3</c:v>
                </c:pt>
                <c:pt idx="1202">
                  <c:v>2.1881800000000001E-3</c:v>
                </c:pt>
                <c:pt idx="1203">
                  <c:v>3.2679699999999998E-3</c:v>
                </c:pt>
                <c:pt idx="1204">
                  <c:v>2.0642199999999999E-3</c:v>
                </c:pt>
                <c:pt idx="1205">
                  <c:v>4.47059E-3</c:v>
                </c:pt>
                <c:pt idx="1206">
                  <c:v>3.9906100000000003E-3</c:v>
                </c:pt>
                <c:pt idx="1207">
                  <c:v>4.4083500000000001E-3</c:v>
                </c:pt>
                <c:pt idx="1208">
                  <c:v>3.1250000000000002E-3</c:v>
                </c:pt>
                <c:pt idx="1209">
                  <c:v>2E-3</c:v>
                </c:pt>
                <c:pt idx="1210">
                  <c:v>2.2522499999999999E-3</c:v>
                </c:pt>
                <c:pt idx="1211">
                  <c:v>2.8138500000000001E-3</c:v>
                </c:pt>
                <c:pt idx="1212">
                  <c:v>3.7777800000000001E-3</c:v>
                </c:pt>
                <c:pt idx="1213">
                  <c:v>3.3333299999999998E-3</c:v>
                </c:pt>
                <c:pt idx="1214">
                  <c:v>1.8475799999999999E-3</c:v>
                </c:pt>
                <c:pt idx="1215">
                  <c:v>5.3763400000000003E-3</c:v>
                </c:pt>
                <c:pt idx="1216">
                  <c:v>5.8275100000000002E-3</c:v>
                </c:pt>
                <c:pt idx="1217">
                  <c:v>6.5420599999999997E-3</c:v>
                </c:pt>
                <c:pt idx="1218">
                  <c:v>6.1904799999999999E-3</c:v>
                </c:pt>
                <c:pt idx="1219">
                  <c:v>8.1896599999999996E-3</c:v>
                </c:pt>
                <c:pt idx="1220">
                  <c:v>1.2702099999999999E-2</c:v>
                </c:pt>
                <c:pt idx="1221">
                  <c:v>1.2227099999999999E-2</c:v>
                </c:pt>
                <c:pt idx="1222">
                  <c:v>1.5536100000000001E-2</c:v>
                </c:pt>
                <c:pt idx="1223">
                  <c:v>1.8604699999999998E-2</c:v>
                </c:pt>
                <c:pt idx="1224">
                  <c:v>1.0222200000000001E-2</c:v>
                </c:pt>
                <c:pt idx="1225">
                  <c:v>8.0952400000000001E-3</c:v>
                </c:pt>
                <c:pt idx="1226">
                  <c:v>5.9602600000000002E-3</c:v>
                </c:pt>
                <c:pt idx="1227">
                  <c:v>9.5454500000000005E-3</c:v>
                </c:pt>
                <c:pt idx="1228">
                  <c:v>1.1138E-2</c:v>
                </c:pt>
                <c:pt idx="1229">
                  <c:v>1.3969000000000001E-2</c:v>
                </c:pt>
                <c:pt idx="1230">
                  <c:v>1.1856800000000001E-2</c:v>
                </c:pt>
                <c:pt idx="1231">
                  <c:v>4.3568499999999998E-3</c:v>
                </c:pt>
                <c:pt idx="1232">
                  <c:v>8.3720900000000004E-3</c:v>
                </c:pt>
                <c:pt idx="1233">
                  <c:v>6.3781300000000001E-3</c:v>
                </c:pt>
                <c:pt idx="1234">
                  <c:v>7.8947400000000008E-3</c:v>
                </c:pt>
                <c:pt idx="1235">
                  <c:v>3.9560400000000001E-3</c:v>
                </c:pt>
                <c:pt idx="1236">
                  <c:v>9.3596100000000008E-3</c:v>
                </c:pt>
                <c:pt idx="1237">
                  <c:v>3.5294100000000002E-3</c:v>
                </c:pt>
                <c:pt idx="1238">
                  <c:v>6.3529399999999996E-3</c:v>
                </c:pt>
                <c:pt idx="1239">
                  <c:v>7.8947400000000008E-3</c:v>
                </c:pt>
                <c:pt idx="1240">
                  <c:v>8.1395300000000007E-3</c:v>
                </c:pt>
                <c:pt idx="1241">
                  <c:v>5.4117599999999998E-3</c:v>
                </c:pt>
                <c:pt idx="1242">
                  <c:v>8.7248299999999994E-3</c:v>
                </c:pt>
                <c:pt idx="1243">
                  <c:v>4.7511300000000001E-3</c:v>
                </c:pt>
                <c:pt idx="1244">
                  <c:v>5.1918700000000003E-3</c:v>
                </c:pt>
                <c:pt idx="1245">
                  <c:v>6.9868999999999999E-3</c:v>
                </c:pt>
                <c:pt idx="1246">
                  <c:v>3.7123E-3</c:v>
                </c:pt>
                <c:pt idx="1247">
                  <c:v>5.9071699999999998E-3</c:v>
                </c:pt>
                <c:pt idx="1248">
                  <c:v>9.8501100000000005E-3</c:v>
                </c:pt>
                <c:pt idx="1249">
                  <c:v>7.30088E-3</c:v>
                </c:pt>
                <c:pt idx="1250">
                  <c:v>8.2949300000000007E-3</c:v>
                </c:pt>
                <c:pt idx="1251">
                  <c:v>1.02326E-2</c:v>
                </c:pt>
                <c:pt idx="1252">
                  <c:v>5.5172399999999996E-3</c:v>
                </c:pt>
                <c:pt idx="1253">
                  <c:v>8.6474499999999992E-3</c:v>
                </c:pt>
                <c:pt idx="1254">
                  <c:v>1.21145E-2</c:v>
                </c:pt>
                <c:pt idx="1255">
                  <c:v>1.0093899999999999E-2</c:v>
                </c:pt>
                <c:pt idx="1256">
                  <c:v>9.4949500000000003E-3</c:v>
                </c:pt>
                <c:pt idx="1257">
                  <c:v>4.4843000000000001E-3</c:v>
                </c:pt>
                <c:pt idx="1258">
                  <c:v>1.31868E-2</c:v>
                </c:pt>
                <c:pt idx="1259">
                  <c:v>6.2068999999999996E-3</c:v>
                </c:pt>
                <c:pt idx="1260">
                  <c:v>6.7441899999999997E-3</c:v>
                </c:pt>
                <c:pt idx="1261">
                  <c:v>9.3975900000000008E-3</c:v>
                </c:pt>
                <c:pt idx="1262">
                  <c:v>6.6037700000000001E-3</c:v>
                </c:pt>
                <c:pt idx="1263">
                  <c:v>1.6867500000000001E-3</c:v>
                </c:pt>
                <c:pt idx="1264">
                  <c:v>4.2316300000000001E-3</c:v>
                </c:pt>
                <c:pt idx="1265">
                  <c:v>5.3811700000000002E-3</c:v>
                </c:pt>
                <c:pt idx="1266">
                  <c:v>5.5432399999999996E-3</c:v>
                </c:pt>
                <c:pt idx="1267">
                  <c:v>3.2751099999999999E-3</c:v>
                </c:pt>
                <c:pt idx="1268">
                  <c:v>3.03688E-3</c:v>
                </c:pt>
                <c:pt idx="1269">
                  <c:v>3.3175399999999999E-3</c:v>
                </c:pt>
                <c:pt idx="1270">
                  <c:v>3.0434799999999999E-3</c:v>
                </c:pt>
                <c:pt idx="1271">
                  <c:v>2.4719099999999999E-3</c:v>
                </c:pt>
                <c:pt idx="1272">
                  <c:v>4.6189400000000002E-3</c:v>
                </c:pt>
                <c:pt idx="1273">
                  <c:v>5.7017500000000002E-3</c:v>
                </c:pt>
                <c:pt idx="1274">
                  <c:v>7.5117400000000003E-3</c:v>
                </c:pt>
                <c:pt idx="1275">
                  <c:v>3.2119900000000001E-3</c:v>
                </c:pt>
                <c:pt idx="1276">
                  <c:v>3.4642000000000002E-3</c:v>
                </c:pt>
                <c:pt idx="1277">
                  <c:v>4.8458099999999999E-3</c:v>
                </c:pt>
                <c:pt idx="1278">
                  <c:v>3.6529700000000002E-3</c:v>
                </c:pt>
                <c:pt idx="1279">
                  <c:v>5.7077600000000001E-3</c:v>
                </c:pt>
                <c:pt idx="1280">
                  <c:v>2.3364499999999999E-3</c:v>
                </c:pt>
                <c:pt idx="1281">
                  <c:v>6.0606100000000001E-3</c:v>
                </c:pt>
                <c:pt idx="1282">
                  <c:v>3.7383199999999998E-3</c:v>
                </c:pt>
                <c:pt idx="1283">
                  <c:v>1.43167E-2</c:v>
                </c:pt>
                <c:pt idx="1284">
                  <c:v>4.7210300000000002E-3</c:v>
                </c:pt>
                <c:pt idx="1285">
                  <c:v>4.8309199999999998E-3</c:v>
                </c:pt>
                <c:pt idx="1286">
                  <c:v>9.2807400000000009E-3</c:v>
                </c:pt>
                <c:pt idx="1287">
                  <c:v>5.2401699999999997E-3</c:v>
                </c:pt>
                <c:pt idx="1288">
                  <c:v>4.3879899999999996E-3</c:v>
                </c:pt>
                <c:pt idx="1289">
                  <c:v>8.7719300000000007E-3</c:v>
                </c:pt>
                <c:pt idx="1290">
                  <c:v>9.5238100000000006E-3</c:v>
                </c:pt>
                <c:pt idx="1291">
                  <c:v>4.2857099999999999E-3</c:v>
                </c:pt>
                <c:pt idx="1292">
                  <c:v>1.16223E-2</c:v>
                </c:pt>
                <c:pt idx="1293">
                  <c:v>7.4999999999999997E-3</c:v>
                </c:pt>
                <c:pt idx="1294">
                  <c:v>6.3736299999999999E-3</c:v>
                </c:pt>
                <c:pt idx="1295">
                  <c:v>4.96614E-3</c:v>
                </c:pt>
                <c:pt idx="1296">
                  <c:v>5.6650199999999998E-3</c:v>
                </c:pt>
                <c:pt idx="1297">
                  <c:v>5.0574699999999997E-3</c:v>
                </c:pt>
                <c:pt idx="1298">
                  <c:v>1.08696E-2</c:v>
                </c:pt>
                <c:pt idx="1299">
                  <c:v>4.4811299999999998E-3</c:v>
                </c:pt>
                <c:pt idx="1300">
                  <c:v>1.56542E-2</c:v>
                </c:pt>
                <c:pt idx="1301">
                  <c:v>2.32143E-2</c:v>
                </c:pt>
                <c:pt idx="1302">
                  <c:v>1.74098E-2</c:v>
                </c:pt>
                <c:pt idx="1303">
                  <c:v>1.4942499999999999E-2</c:v>
                </c:pt>
                <c:pt idx="1304">
                  <c:v>8.6859699999999995E-3</c:v>
                </c:pt>
                <c:pt idx="1305">
                  <c:v>5.0343200000000001E-3</c:v>
                </c:pt>
                <c:pt idx="1306">
                  <c:v>6.8607099999999999E-3</c:v>
                </c:pt>
                <c:pt idx="1307">
                  <c:v>4.6153799999999997E-3</c:v>
                </c:pt>
                <c:pt idx="1308">
                  <c:v>1.16331E-2</c:v>
                </c:pt>
                <c:pt idx="1309">
                  <c:v>1.08491E-2</c:v>
                </c:pt>
                <c:pt idx="1310">
                  <c:v>1.3692899999999999E-2</c:v>
                </c:pt>
                <c:pt idx="1311">
                  <c:v>2.0042600000000001E-2</c:v>
                </c:pt>
                <c:pt idx="1312">
                  <c:v>8.4070800000000008E-3</c:v>
                </c:pt>
                <c:pt idx="1313">
                  <c:v>1.11345E-2</c:v>
                </c:pt>
                <c:pt idx="1314">
                  <c:v>8.3129599999999994E-3</c:v>
                </c:pt>
                <c:pt idx="1315">
                  <c:v>1.0416699999999999E-2</c:v>
                </c:pt>
                <c:pt idx="1316">
                  <c:v>6.4133000000000003E-3</c:v>
                </c:pt>
                <c:pt idx="1317">
                  <c:v>5.6947600000000001E-3</c:v>
                </c:pt>
                <c:pt idx="1318">
                  <c:v>5.8558600000000001E-3</c:v>
                </c:pt>
                <c:pt idx="1319">
                  <c:v>8.4821400000000009E-3</c:v>
                </c:pt>
                <c:pt idx="1320">
                  <c:v>1.1724099999999999E-2</c:v>
                </c:pt>
                <c:pt idx="1321">
                  <c:v>5.5803600000000004E-3</c:v>
                </c:pt>
                <c:pt idx="1322">
                  <c:v>6.3231900000000002E-3</c:v>
                </c:pt>
                <c:pt idx="1323">
                  <c:v>7.1759299999999996E-3</c:v>
                </c:pt>
                <c:pt idx="1324">
                  <c:v>7.7433600000000003E-3</c:v>
                </c:pt>
                <c:pt idx="1325">
                  <c:v>7.2463800000000002E-3</c:v>
                </c:pt>
                <c:pt idx="1326">
                  <c:v>6.4814800000000004E-3</c:v>
                </c:pt>
                <c:pt idx="1327">
                  <c:v>7.0796499999999998E-3</c:v>
                </c:pt>
                <c:pt idx="1328">
                  <c:v>3.0588199999999999E-3</c:v>
                </c:pt>
                <c:pt idx="1329">
                  <c:v>4.2600900000000002E-3</c:v>
                </c:pt>
                <c:pt idx="1330">
                  <c:v>3.61174E-3</c:v>
                </c:pt>
                <c:pt idx="1331">
                  <c:v>3.2634000000000001E-3</c:v>
                </c:pt>
                <c:pt idx="1332">
                  <c:v>6.81265E-3</c:v>
                </c:pt>
                <c:pt idx="1333">
                  <c:v>6.9212400000000004E-3</c:v>
                </c:pt>
                <c:pt idx="1334">
                  <c:v>4.1570399999999999E-3</c:v>
                </c:pt>
                <c:pt idx="1335">
                  <c:v>6.5462799999999998E-3</c:v>
                </c:pt>
                <c:pt idx="1336">
                  <c:v>3.5955100000000001E-3</c:v>
                </c:pt>
                <c:pt idx="1337">
                  <c:v>3.0232599999999998E-3</c:v>
                </c:pt>
                <c:pt idx="1338">
                  <c:v>6.1946900000000001E-3</c:v>
                </c:pt>
                <c:pt idx="1339">
                  <c:v>2.7460000000000002E-3</c:v>
                </c:pt>
                <c:pt idx="1340">
                  <c:v>6.1810199999999997E-3</c:v>
                </c:pt>
                <c:pt idx="1341">
                  <c:v>6.4593300000000001E-3</c:v>
                </c:pt>
                <c:pt idx="1342">
                  <c:v>8.8636400000000008E-3</c:v>
                </c:pt>
                <c:pt idx="1343">
                  <c:v>8.1318699999999994E-3</c:v>
                </c:pt>
                <c:pt idx="1344">
                  <c:v>8.85529E-3</c:v>
                </c:pt>
                <c:pt idx="1345">
                  <c:v>8.2352899999999993E-3</c:v>
                </c:pt>
                <c:pt idx="1346">
                  <c:v>6.5022400000000003E-3</c:v>
                </c:pt>
                <c:pt idx="1347">
                  <c:v>1.3776699999999999E-2</c:v>
                </c:pt>
                <c:pt idx="1348">
                  <c:v>7.7586199999999999E-3</c:v>
                </c:pt>
                <c:pt idx="1349">
                  <c:v>2.9082800000000001E-3</c:v>
                </c:pt>
                <c:pt idx="1350">
                  <c:v>9.6196900000000002E-3</c:v>
                </c:pt>
                <c:pt idx="1351">
                  <c:v>9.8501100000000005E-3</c:v>
                </c:pt>
                <c:pt idx="1352">
                  <c:v>7.64192E-3</c:v>
                </c:pt>
                <c:pt idx="1353">
                  <c:v>4.3778799999999998E-3</c:v>
                </c:pt>
                <c:pt idx="1354">
                  <c:v>8.6283200000000001E-3</c:v>
                </c:pt>
                <c:pt idx="1355">
                  <c:v>5.3990599999999998E-3</c:v>
                </c:pt>
                <c:pt idx="1356">
                  <c:v>3.9560400000000001E-3</c:v>
                </c:pt>
                <c:pt idx="1357">
                  <c:v>2.2988499999999999E-3</c:v>
                </c:pt>
                <c:pt idx="1358">
                  <c:v>5.09554E-3</c:v>
                </c:pt>
                <c:pt idx="1359">
                  <c:v>5.7268700000000002E-3</c:v>
                </c:pt>
                <c:pt idx="1360">
                  <c:v>8.4668199999999999E-3</c:v>
                </c:pt>
                <c:pt idx="1361">
                  <c:v>3.7036999999999999E-3</c:v>
                </c:pt>
                <c:pt idx="1362">
                  <c:v>4.4943800000000001E-3</c:v>
                </c:pt>
                <c:pt idx="1363">
                  <c:v>5.7553999999999999E-3</c:v>
                </c:pt>
                <c:pt idx="1364">
                  <c:v>3.0837E-3</c:v>
                </c:pt>
                <c:pt idx="1365">
                  <c:v>5.78313E-3</c:v>
                </c:pt>
                <c:pt idx="1366">
                  <c:v>4.3879899999999996E-3</c:v>
                </c:pt>
                <c:pt idx="1367">
                  <c:v>6.3084100000000004E-3</c:v>
                </c:pt>
                <c:pt idx="1368">
                  <c:v>7.0904599999999998E-3</c:v>
                </c:pt>
                <c:pt idx="1369">
                  <c:v>4.0425499999999998E-3</c:v>
                </c:pt>
                <c:pt idx="1370">
                  <c:v>7.0615000000000001E-3</c:v>
                </c:pt>
                <c:pt idx="1371">
                  <c:v>4.6121599999999997E-3</c:v>
                </c:pt>
                <c:pt idx="1372">
                  <c:v>1.0864199999999999E-2</c:v>
                </c:pt>
                <c:pt idx="1373">
                  <c:v>5.7077600000000001E-3</c:v>
                </c:pt>
                <c:pt idx="1374">
                  <c:v>3.3407599999999999E-3</c:v>
                </c:pt>
                <c:pt idx="1375">
                  <c:v>2.0920499999999998E-3</c:v>
                </c:pt>
                <c:pt idx="1376">
                  <c:v>3.0092600000000001E-3</c:v>
                </c:pt>
                <c:pt idx="1377">
                  <c:v>3.4557199999999998E-3</c:v>
                </c:pt>
                <c:pt idx="1378">
                  <c:v>5.7777799999999997E-3</c:v>
                </c:pt>
                <c:pt idx="1379">
                  <c:v>6.3318799999999998E-3</c:v>
                </c:pt>
                <c:pt idx="1380">
                  <c:v>4.5454500000000004E-3</c:v>
                </c:pt>
                <c:pt idx="1381">
                  <c:v>4.5130600000000002E-3</c:v>
                </c:pt>
                <c:pt idx="1382">
                  <c:v>5.3990599999999998E-3</c:v>
                </c:pt>
                <c:pt idx="1383">
                  <c:v>8.3720900000000004E-3</c:v>
                </c:pt>
                <c:pt idx="1384">
                  <c:v>5.4919900000000004E-3</c:v>
                </c:pt>
                <c:pt idx="1385">
                  <c:v>2.5862099999999998E-3</c:v>
                </c:pt>
                <c:pt idx="1386">
                  <c:v>4.2755299999999996E-3</c:v>
                </c:pt>
                <c:pt idx="1387">
                  <c:v>6.5759599999999996E-3</c:v>
                </c:pt>
                <c:pt idx="1388">
                  <c:v>4.6563200000000003E-3</c:v>
                </c:pt>
                <c:pt idx="1389">
                  <c:v>4.3879899999999996E-3</c:v>
                </c:pt>
                <c:pt idx="1390">
                  <c:v>7.0175400000000001E-3</c:v>
                </c:pt>
                <c:pt idx="1391">
                  <c:v>2.4390200000000001E-3</c:v>
                </c:pt>
                <c:pt idx="1392">
                  <c:v>5.84112E-3</c:v>
                </c:pt>
                <c:pt idx="1393">
                  <c:v>8.3532199999999997E-3</c:v>
                </c:pt>
                <c:pt idx="1394">
                  <c:v>3.2941200000000002E-3</c:v>
                </c:pt>
                <c:pt idx="1395">
                  <c:v>4.1850200000000002E-3</c:v>
                </c:pt>
                <c:pt idx="1396">
                  <c:v>4.6460199999999998E-3</c:v>
                </c:pt>
                <c:pt idx="1397">
                  <c:v>6.7796599999999999E-3</c:v>
                </c:pt>
                <c:pt idx="1398">
                  <c:v>6.6371700000000004E-3</c:v>
                </c:pt>
                <c:pt idx="1399">
                  <c:v>4.5044999999999998E-3</c:v>
                </c:pt>
                <c:pt idx="1400">
                  <c:v>4.6052599999999999E-3</c:v>
                </c:pt>
                <c:pt idx="1401">
                  <c:v>5.2173899999999997E-3</c:v>
                </c:pt>
                <c:pt idx="1402">
                  <c:v>8.3700400000000005E-3</c:v>
                </c:pt>
                <c:pt idx="1403">
                  <c:v>3.5010900000000001E-3</c:v>
                </c:pt>
                <c:pt idx="1404">
                  <c:v>8.7443899999999995E-3</c:v>
                </c:pt>
                <c:pt idx="1405">
                  <c:v>7.6062600000000001E-3</c:v>
                </c:pt>
                <c:pt idx="1406">
                  <c:v>6.0416699999999999E-3</c:v>
                </c:pt>
                <c:pt idx="1407">
                  <c:v>6.3348399999999996E-3</c:v>
                </c:pt>
                <c:pt idx="1408">
                  <c:v>7.5313799999999998E-3</c:v>
                </c:pt>
                <c:pt idx="1409">
                  <c:v>1.30901E-2</c:v>
                </c:pt>
                <c:pt idx="1410">
                  <c:v>1.43529E-2</c:v>
                </c:pt>
                <c:pt idx="1411">
                  <c:v>9.1101700000000008E-3</c:v>
                </c:pt>
                <c:pt idx="1412">
                  <c:v>7.1078399999999998E-3</c:v>
                </c:pt>
                <c:pt idx="1413">
                  <c:v>8.1896599999999996E-3</c:v>
                </c:pt>
                <c:pt idx="1414">
                  <c:v>1.55814E-2</c:v>
                </c:pt>
                <c:pt idx="1415">
                  <c:v>4.7732699999999996E-3</c:v>
                </c:pt>
                <c:pt idx="1416">
                  <c:v>6.8607099999999999E-3</c:v>
                </c:pt>
                <c:pt idx="1417">
                  <c:v>4.5783100000000004E-3</c:v>
                </c:pt>
                <c:pt idx="1418">
                  <c:v>6.5909100000000002E-3</c:v>
                </c:pt>
                <c:pt idx="1419">
                  <c:v>6.9506699999999999E-3</c:v>
                </c:pt>
                <c:pt idx="1420">
                  <c:v>5.9867000000000002E-3</c:v>
                </c:pt>
                <c:pt idx="1421">
                  <c:v>1.31707E-2</c:v>
                </c:pt>
                <c:pt idx="1422">
                  <c:v>8.2352899999999993E-3</c:v>
                </c:pt>
                <c:pt idx="1423">
                  <c:v>4.0268500000000002E-3</c:v>
                </c:pt>
                <c:pt idx="1424">
                  <c:v>5.5803600000000004E-3</c:v>
                </c:pt>
                <c:pt idx="1425">
                  <c:v>1.2471100000000001E-2</c:v>
                </c:pt>
                <c:pt idx="1426">
                  <c:v>7.7272699999999996E-3</c:v>
                </c:pt>
                <c:pt idx="1427">
                  <c:v>4.9411799999999999E-3</c:v>
                </c:pt>
                <c:pt idx="1428">
                  <c:v>6.5909100000000002E-3</c:v>
                </c:pt>
                <c:pt idx="1429">
                  <c:v>5.7071999999999999E-3</c:v>
                </c:pt>
                <c:pt idx="1430">
                  <c:v>5.2896699999999998E-3</c:v>
                </c:pt>
                <c:pt idx="1431">
                  <c:v>4.4289000000000004E-3</c:v>
                </c:pt>
                <c:pt idx="1432">
                  <c:v>6.5882400000000004E-3</c:v>
                </c:pt>
                <c:pt idx="1433">
                  <c:v>3.4229799999999999E-3</c:v>
                </c:pt>
                <c:pt idx="1434">
                  <c:v>6.8027199999999999E-3</c:v>
                </c:pt>
                <c:pt idx="1435">
                  <c:v>8.1677699999999995E-3</c:v>
                </c:pt>
                <c:pt idx="1436">
                  <c:v>8.6560400000000003E-3</c:v>
                </c:pt>
                <c:pt idx="1437">
                  <c:v>5.7777799999999997E-3</c:v>
                </c:pt>
                <c:pt idx="1438">
                  <c:v>2.6490099999999998E-3</c:v>
                </c:pt>
                <c:pt idx="1439">
                  <c:v>2.6694000000000002E-3</c:v>
                </c:pt>
                <c:pt idx="1440">
                  <c:v>3.7527599999999999E-3</c:v>
                </c:pt>
                <c:pt idx="1441">
                  <c:v>7.5294100000000003E-3</c:v>
                </c:pt>
                <c:pt idx="1442">
                  <c:v>4.0268500000000002E-3</c:v>
                </c:pt>
                <c:pt idx="1443">
                  <c:v>8.2788700000000007E-3</c:v>
                </c:pt>
                <c:pt idx="1444">
                  <c:v>7.4074099999999997E-3</c:v>
                </c:pt>
                <c:pt idx="1445">
                  <c:v>1.24717E-2</c:v>
                </c:pt>
                <c:pt idx="1446">
                  <c:v>7.3349599999999997E-3</c:v>
                </c:pt>
                <c:pt idx="1447">
                  <c:v>3.1460699999999999E-3</c:v>
                </c:pt>
                <c:pt idx="1448">
                  <c:v>5.9196600000000002E-3</c:v>
                </c:pt>
                <c:pt idx="1449">
                  <c:v>3.9215700000000001E-3</c:v>
                </c:pt>
                <c:pt idx="1450">
                  <c:v>7.47863E-3</c:v>
                </c:pt>
                <c:pt idx="1451">
                  <c:v>7.9726699999999994E-3</c:v>
                </c:pt>
                <c:pt idx="1452">
                  <c:v>7.6036899999999998E-3</c:v>
                </c:pt>
                <c:pt idx="1453">
                  <c:v>7.3275900000000001E-3</c:v>
                </c:pt>
                <c:pt idx="1454">
                  <c:v>8.6859699999999995E-3</c:v>
                </c:pt>
                <c:pt idx="1455">
                  <c:v>1.6989199999999999E-2</c:v>
                </c:pt>
                <c:pt idx="1456">
                  <c:v>7.8571400000000003E-3</c:v>
                </c:pt>
                <c:pt idx="1457">
                  <c:v>2.2321400000000001E-3</c:v>
                </c:pt>
                <c:pt idx="1458">
                  <c:v>5.0602399999999997E-3</c:v>
                </c:pt>
                <c:pt idx="1459">
                  <c:v>3.81679E-3</c:v>
                </c:pt>
                <c:pt idx="1460">
                  <c:v>1.2850500000000001E-2</c:v>
                </c:pt>
                <c:pt idx="1461">
                  <c:v>6.3529399999999996E-3</c:v>
                </c:pt>
                <c:pt idx="1462">
                  <c:v>6.6176500000000001E-3</c:v>
                </c:pt>
                <c:pt idx="1463">
                  <c:v>6.6810300000000001E-3</c:v>
                </c:pt>
                <c:pt idx="1464">
                  <c:v>9.6280099999999993E-3</c:v>
                </c:pt>
                <c:pt idx="1465">
                  <c:v>5.7522099999999998E-3</c:v>
                </c:pt>
                <c:pt idx="1466">
                  <c:v>5.6155500000000004E-3</c:v>
                </c:pt>
                <c:pt idx="1467">
                  <c:v>2.9953900000000001E-3</c:v>
                </c:pt>
                <c:pt idx="1468">
                  <c:v>1.20773E-3</c:v>
                </c:pt>
                <c:pt idx="1469">
                  <c:v>4.70588E-3</c:v>
                </c:pt>
                <c:pt idx="1470">
                  <c:v>3.0634600000000001E-3</c:v>
                </c:pt>
                <c:pt idx="1471">
                  <c:v>6.8281899999999996E-3</c:v>
                </c:pt>
                <c:pt idx="1472">
                  <c:v>5.2287599999999998E-3</c:v>
                </c:pt>
                <c:pt idx="1473">
                  <c:v>3.7594E-3</c:v>
                </c:pt>
                <c:pt idx="1474">
                  <c:v>7.1910100000000003E-3</c:v>
                </c:pt>
                <c:pt idx="1475">
                  <c:v>2.1881800000000001E-3</c:v>
                </c:pt>
                <c:pt idx="1476">
                  <c:v>3.5799500000000001E-3</c:v>
                </c:pt>
                <c:pt idx="1477">
                  <c:v>6.5359499999999996E-3</c:v>
                </c:pt>
                <c:pt idx="1478">
                  <c:v>7.9006800000000002E-3</c:v>
                </c:pt>
                <c:pt idx="1479">
                  <c:v>5.7815799999999997E-3</c:v>
                </c:pt>
                <c:pt idx="1480">
                  <c:v>8.2004599999999997E-3</c:v>
                </c:pt>
                <c:pt idx="1481">
                  <c:v>5.7553999999999999E-3</c:v>
                </c:pt>
                <c:pt idx="1482">
                  <c:v>4.2792799999999999E-3</c:v>
                </c:pt>
                <c:pt idx="1483">
                  <c:v>5.3333299999999998E-3</c:v>
                </c:pt>
                <c:pt idx="1484">
                  <c:v>8.1585100000000008E-3</c:v>
                </c:pt>
                <c:pt idx="1485">
                  <c:v>6.9977399999999997E-3</c:v>
                </c:pt>
                <c:pt idx="1486">
                  <c:v>7.8774599999999993E-3</c:v>
                </c:pt>
                <c:pt idx="1487">
                  <c:v>7.3434099999999999E-3</c:v>
                </c:pt>
                <c:pt idx="1488">
                  <c:v>1.35747E-2</c:v>
                </c:pt>
                <c:pt idx="1489">
                  <c:v>1.23404E-2</c:v>
                </c:pt>
                <c:pt idx="1490">
                  <c:v>1.0666699999999999E-2</c:v>
                </c:pt>
                <c:pt idx="1491">
                  <c:v>9.6852299999999995E-3</c:v>
                </c:pt>
                <c:pt idx="1492">
                  <c:v>3.2407400000000002E-3</c:v>
                </c:pt>
                <c:pt idx="1493">
                  <c:v>5.8295999999999999E-3</c:v>
                </c:pt>
                <c:pt idx="1494">
                  <c:v>7.1759299999999996E-3</c:v>
                </c:pt>
                <c:pt idx="1495">
                  <c:v>9.4713699999999998E-3</c:v>
                </c:pt>
                <c:pt idx="1496">
                  <c:v>7.2016500000000004E-3</c:v>
                </c:pt>
                <c:pt idx="1497">
                  <c:v>5.5045900000000002E-3</c:v>
                </c:pt>
                <c:pt idx="1498">
                  <c:v>7.5221200000000002E-3</c:v>
                </c:pt>
                <c:pt idx="1499">
                  <c:v>6.0344800000000001E-3</c:v>
                </c:pt>
                <c:pt idx="1500">
                  <c:v>3.5320099999999999E-3</c:v>
                </c:pt>
                <c:pt idx="1501">
                  <c:v>4.6913600000000003E-3</c:v>
                </c:pt>
                <c:pt idx="1502">
                  <c:v>2.04082E-3</c:v>
                </c:pt>
                <c:pt idx="1503">
                  <c:v>4.3083899999999996E-3</c:v>
                </c:pt>
                <c:pt idx="1504">
                  <c:v>8.60215E-4</c:v>
                </c:pt>
                <c:pt idx="1505">
                  <c:v>3.2019700000000002E-3</c:v>
                </c:pt>
                <c:pt idx="1506">
                  <c:v>5.1612899999999998E-3</c:v>
                </c:pt>
                <c:pt idx="1507">
                  <c:v>4.1062800000000003E-3</c:v>
                </c:pt>
                <c:pt idx="1508">
                  <c:v>4.8888899999999999E-3</c:v>
                </c:pt>
                <c:pt idx="1509">
                  <c:v>7.7097499999999996E-3</c:v>
                </c:pt>
                <c:pt idx="1510">
                  <c:v>5.8823499999999997E-3</c:v>
                </c:pt>
                <c:pt idx="1511">
                  <c:v>4.9356199999999999E-3</c:v>
                </c:pt>
                <c:pt idx="1512">
                  <c:v>6.6225199999999998E-3</c:v>
                </c:pt>
                <c:pt idx="1513">
                  <c:v>7.6754400000000004E-3</c:v>
                </c:pt>
                <c:pt idx="1514">
                  <c:v>9.5588200000000009E-3</c:v>
                </c:pt>
                <c:pt idx="1515">
                  <c:v>5.0847499999999999E-3</c:v>
                </c:pt>
                <c:pt idx="1516">
                  <c:v>5.8690699999999997E-3</c:v>
                </c:pt>
                <c:pt idx="1517">
                  <c:v>5.5309699999999996E-3</c:v>
                </c:pt>
                <c:pt idx="1518">
                  <c:v>1.8823500000000001E-3</c:v>
                </c:pt>
                <c:pt idx="1519">
                  <c:v>4.3478299999999996E-3</c:v>
                </c:pt>
                <c:pt idx="1520">
                  <c:v>2.04082E-3</c:v>
                </c:pt>
                <c:pt idx="1521">
                  <c:v>4.71464E-3</c:v>
                </c:pt>
                <c:pt idx="1522">
                  <c:v>3.5555600000000001E-3</c:v>
                </c:pt>
                <c:pt idx="1523">
                  <c:v>2.1479699999999999E-3</c:v>
                </c:pt>
                <c:pt idx="1524">
                  <c:v>5.2631600000000002E-3</c:v>
                </c:pt>
                <c:pt idx="1525">
                  <c:v>6.7146300000000001E-3</c:v>
                </c:pt>
                <c:pt idx="1526">
                  <c:v>4.2889399999999998E-3</c:v>
                </c:pt>
                <c:pt idx="1527">
                  <c:v>2.2112999999999998E-3</c:v>
                </c:pt>
                <c:pt idx="1528">
                  <c:v>4.3879899999999996E-3</c:v>
                </c:pt>
                <c:pt idx="1529">
                  <c:v>5.8165500000000002E-3</c:v>
                </c:pt>
                <c:pt idx="1530">
                  <c:v>4.8165100000000004E-3</c:v>
                </c:pt>
                <c:pt idx="1531">
                  <c:v>7.9185499999999999E-3</c:v>
                </c:pt>
                <c:pt idx="1532">
                  <c:v>6.8459699999999998E-3</c:v>
                </c:pt>
                <c:pt idx="1533">
                  <c:v>4.90654E-3</c:v>
                </c:pt>
                <c:pt idx="1534">
                  <c:v>2.9629600000000002E-3</c:v>
                </c:pt>
                <c:pt idx="1535">
                  <c:v>9.4786699999999998E-3</c:v>
                </c:pt>
                <c:pt idx="1536">
                  <c:v>1.8266999999999999E-2</c:v>
                </c:pt>
                <c:pt idx="1537">
                  <c:v>7.0135700000000002E-3</c:v>
                </c:pt>
                <c:pt idx="1538">
                  <c:v>5.6074799999999998E-3</c:v>
                </c:pt>
                <c:pt idx="1539">
                  <c:v>6.9351200000000003E-3</c:v>
                </c:pt>
                <c:pt idx="1540">
                  <c:v>3.6363599999999999E-3</c:v>
                </c:pt>
                <c:pt idx="1541">
                  <c:v>7.1895400000000003E-3</c:v>
                </c:pt>
                <c:pt idx="1542">
                  <c:v>9.1928300000000008E-3</c:v>
                </c:pt>
                <c:pt idx="1543">
                  <c:v>7.8651699999999995E-3</c:v>
                </c:pt>
                <c:pt idx="1544">
                  <c:v>5.5084699999999997E-3</c:v>
                </c:pt>
                <c:pt idx="1545">
                  <c:v>7.33945E-3</c:v>
                </c:pt>
                <c:pt idx="1546">
                  <c:v>6.8181800000000001E-3</c:v>
                </c:pt>
                <c:pt idx="1547">
                  <c:v>3.0660399999999999E-3</c:v>
                </c:pt>
                <c:pt idx="1548">
                  <c:v>5.2980099999999997E-3</c:v>
                </c:pt>
                <c:pt idx="1549">
                  <c:v>2.5641000000000001E-3</c:v>
                </c:pt>
                <c:pt idx="1550">
                  <c:v>5.6306300000000002E-3</c:v>
                </c:pt>
                <c:pt idx="1551">
                  <c:v>4.8936199999999996E-3</c:v>
                </c:pt>
                <c:pt idx="1552">
                  <c:v>6.7129599999999996E-3</c:v>
                </c:pt>
                <c:pt idx="1553">
                  <c:v>6.7538099999999998E-3</c:v>
                </c:pt>
                <c:pt idx="1554">
                  <c:v>8.1370399999999999E-3</c:v>
                </c:pt>
                <c:pt idx="1555">
                  <c:v>3.0092600000000001E-3</c:v>
                </c:pt>
                <c:pt idx="1556">
                  <c:v>3.6559100000000001E-3</c:v>
                </c:pt>
                <c:pt idx="1557">
                  <c:v>4.0767399999999997E-3</c:v>
                </c:pt>
                <c:pt idx="1558">
                  <c:v>4.3280200000000001E-3</c:v>
                </c:pt>
                <c:pt idx="1559">
                  <c:v>4.2821200000000004E-3</c:v>
                </c:pt>
                <c:pt idx="1560">
                  <c:v>4.5976999999999997E-3</c:v>
                </c:pt>
                <c:pt idx="1561">
                  <c:v>5.5299499999999996E-3</c:v>
                </c:pt>
                <c:pt idx="1562">
                  <c:v>9.5833299999999993E-3</c:v>
                </c:pt>
                <c:pt idx="1563">
                  <c:v>3.72807E-3</c:v>
                </c:pt>
                <c:pt idx="1564">
                  <c:v>5.1724099999999997E-3</c:v>
                </c:pt>
                <c:pt idx="1565">
                  <c:v>4.6228700000000003E-3</c:v>
                </c:pt>
                <c:pt idx="1566">
                  <c:v>8.0275199999999998E-3</c:v>
                </c:pt>
                <c:pt idx="1567">
                  <c:v>1.11617E-2</c:v>
                </c:pt>
                <c:pt idx="1568">
                  <c:v>8.6206900000000003E-3</c:v>
                </c:pt>
                <c:pt idx="1569">
                  <c:v>1.2500000000000001E-2</c:v>
                </c:pt>
                <c:pt idx="1570">
                  <c:v>1.2676099999999999E-2</c:v>
                </c:pt>
                <c:pt idx="1571">
                  <c:v>1.3870199999999999E-2</c:v>
                </c:pt>
                <c:pt idx="1572">
                  <c:v>1.16883E-2</c:v>
                </c:pt>
                <c:pt idx="1573">
                  <c:v>1.2E-2</c:v>
                </c:pt>
                <c:pt idx="1574">
                  <c:v>8.8744600000000007E-3</c:v>
                </c:pt>
                <c:pt idx="1575">
                  <c:v>1.3425899999999999E-2</c:v>
                </c:pt>
                <c:pt idx="1576">
                  <c:v>1.68161E-2</c:v>
                </c:pt>
                <c:pt idx="1577">
                  <c:v>2.1940000000000001E-2</c:v>
                </c:pt>
                <c:pt idx="1578">
                  <c:v>1.13122E-2</c:v>
                </c:pt>
                <c:pt idx="1579">
                  <c:v>5.8227799999999996E-3</c:v>
                </c:pt>
                <c:pt idx="1580">
                  <c:v>6.7833700000000004E-3</c:v>
                </c:pt>
                <c:pt idx="1581">
                  <c:v>9.2165900000000002E-3</c:v>
                </c:pt>
                <c:pt idx="1582">
                  <c:v>4.8951000000000003E-3</c:v>
                </c:pt>
                <c:pt idx="1583">
                  <c:v>5.7649700000000003E-3</c:v>
                </c:pt>
                <c:pt idx="1584">
                  <c:v>5.5187600000000002E-3</c:v>
                </c:pt>
                <c:pt idx="1585">
                  <c:v>8.2949300000000007E-3</c:v>
                </c:pt>
                <c:pt idx="1586">
                  <c:v>2.5761099999999999E-3</c:v>
                </c:pt>
                <c:pt idx="1587">
                  <c:v>9.2760199999999994E-3</c:v>
                </c:pt>
                <c:pt idx="1588">
                  <c:v>6.2211999999999996E-3</c:v>
                </c:pt>
                <c:pt idx="1589">
                  <c:v>6.9124399999999997E-3</c:v>
                </c:pt>
                <c:pt idx="1590">
                  <c:v>5.8823499999999997E-3</c:v>
                </c:pt>
                <c:pt idx="1591">
                  <c:v>9.3886500000000001E-3</c:v>
                </c:pt>
                <c:pt idx="1592">
                  <c:v>8.3916100000000007E-3</c:v>
                </c:pt>
                <c:pt idx="1593">
                  <c:v>5.3418800000000002E-3</c:v>
                </c:pt>
                <c:pt idx="1594">
                  <c:v>5.1569500000000004E-3</c:v>
                </c:pt>
                <c:pt idx="1595">
                  <c:v>3.3783799999999998E-3</c:v>
                </c:pt>
                <c:pt idx="1596">
                  <c:v>2.6190499999999999E-3</c:v>
                </c:pt>
                <c:pt idx="1597">
                  <c:v>2.3474199999999998E-3</c:v>
                </c:pt>
                <c:pt idx="1598">
                  <c:v>5.1801800000000004E-3</c:v>
                </c:pt>
                <c:pt idx="1599">
                  <c:v>3.69565E-3</c:v>
                </c:pt>
                <c:pt idx="1600">
                  <c:v>6.0538099999999997E-3</c:v>
                </c:pt>
                <c:pt idx="1601">
                  <c:v>9.3333300000000008E-3</c:v>
                </c:pt>
                <c:pt idx="1602">
                  <c:v>6.4159300000000002E-3</c:v>
                </c:pt>
                <c:pt idx="1603">
                  <c:v>1.06024E-2</c:v>
                </c:pt>
                <c:pt idx="1604">
                  <c:v>4.3378999999999996E-3</c:v>
                </c:pt>
                <c:pt idx="1605">
                  <c:v>7.5342500000000001E-3</c:v>
                </c:pt>
                <c:pt idx="1606">
                  <c:v>1.61663E-3</c:v>
                </c:pt>
                <c:pt idx="1607">
                  <c:v>3.7735799999999999E-3</c:v>
                </c:pt>
                <c:pt idx="1608">
                  <c:v>4.9295800000000002E-3</c:v>
                </c:pt>
                <c:pt idx="1609">
                  <c:v>1.8099500000000001E-3</c:v>
                </c:pt>
                <c:pt idx="1610">
                  <c:v>1.00917E-2</c:v>
                </c:pt>
                <c:pt idx="1611">
                  <c:v>5.9081000000000003E-3</c:v>
                </c:pt>
                <c:pt idx="1612">
                  <c:v>3.0878899999999998E-3</c:v>
                </c:pt>
                <c:pt idx="1613">
                  <c:v>7.2916700000000001E-3</c:v>
                </c:pt>
                <c:pt idx="1614">
                  <c:v>1.00427E-2</c:v>
                </c:pt>
                <c:pt idx="1615">
                  <c:v>6.1611399999999998E-3</c:v>
                </c:pt>
                <c:pt idx="1616">
                  <c:v>4.4642900000000001E-3</c:v>
                </c:pt>
                <c:pt idx="1617">
                  <c:v>8.7557599999999996E-3</c:v>
                </c:pt>
                <c:pt idx="1618">
                  <c:v>5.8427000000000002E-3</c:v>
                </c:pt>
                <c:pt idx="1619">
                  <c:v>3.48584E-3</c:v>
                </c:pt>
                <c:pt idx="1620">
                  <c:v>5.8165500000000002E-3</c:v>
                </c:pt>
                <c:pt idx="1621">
                  <c:v>4.6511599999999997E-3</c:v>
                </c:pt>
                <c:pt idx="1622">
                  <c:v>4.1871900000000004E-3</c:v>
                </c:pt>
                <c:pt idx="1623">
                  <c:v>5.6737599999999999E-3</c:v>
                </c:pt>
                <c:pt idx="1624">
                  <c:v>1.7456399999999999E-3</c:v>
                </c:pt>
                <c:pt idx="1625">
                  <c:v>4.9145300000000003E-3</c:v>
                </c:pt>
                <c:pt idx="1626">
                  <c:v>4.0178599999999998E-3</c:v>
                </c:pt>
                <c:pt idx="1627">
                  <c:v>5.7279200000000001E-3</c:v>
                </c:pt>
                <c:pt idx="1628">
                  <c:v>7.0257599999999998E-3</c:v>
                </c:pt>
                <c:pt idx="1629">
                  <c:v>9.1811400000000008E-3</c:v>
                </c:pt>
                <c:pt idx="1630">
                  <c:v>9.1953999999999994E-3</c:v>
                </c:pt>
                <c:pt idx="1631">
                  <c:v>5.4892600000000001E-3</c:v>
                </c:pt>
                <c:pt idx="1632">
                  <c:v>1.03687E-2</c:v>
                </c:pt>
                <c:pt idx="1633">
                  <c:v>3.05011E-3</c:v>
                </c:pt>
                <c:pt idx="1634">
                  <c:v>8.3521399999999992E-3</c:v>
                </c:pt>
                <c:pt idx="1635">
                  <c:v>4.1036700000000002E-3</c:v>
                </c:pt>
                <c:pt idx="1636">
                  <c:v>2.2727300000000001E-3</c:v>
                </c:pt>
                <c:pt idx="1637">
                  <c:v>2.8138500000000001E-3</c:v>
                </c:pt>
                <c:pt idx="1638">
                  <c:v>5.9496599999999998E-3</c:v>
                </c:pt>
                <c:pt idx="1639">
                  <c:v>4.92611E-3</c:v>
                </c:pt>
                <c:pt idx="1640">
                  <c:v>2.7907000000000001E-3</c:v>
                </c:pt>
                <c:pt idx="1641">
                  <c:v>8.3700400000000005E-3</c:v>
                </c:pt>
                <c:pt idx="1642">
                  <c:v>7.1925799999999996E-3</c:v>
                </c:pt>
                <c:pt idx="1643">
                  <c:v>7.0615000000000001E-3</c:v>
                </c:pt>
                <c:pt idx="1644">
                  <c:v>7.5892900000000003E-3</c:v>
                </c:pt>
                <c:pt idx="1645">
                  <c:v>3.1862700000000002E-3</c:v>
                </c:pt>
                <c:pt idx="1646">
                  <c:v>1.9955699999999999E-3</c:v>
                </c:pt>
                <c:pt idx="1647">
                  <c:v>4.2792799999999999E-3</c:v>
                </c:pt>
                <c:pt idx="1648">
                  <c:v>4.4642900000000001E-3</c:v>
                </c:pt>
                <c:pt idx="1649">
                  <c:v>5.3990599999999998E-3</c:v>
                </c:pt>
                <c:pt idx="1650">
                  <c:v>3.7296E-3</c:v>
                </c:pt>
                <c:pt idx="1651">
                  <c:v>4.3678199999999997E-3</c:v>
                </c:pt>
                <c:pt idx="1652">
                  <c:v>1.1190500000000001E-2</c:v>
                </c:pt>
                <c:pt idx="1653">
                  <c:v>7.9625300000000006E-3</c:v>
                </c:pt>
                <c:pt idx="1654">
                  <c:v>1.16337E-2</c:v>
                </c:pt>
                <c:pt idx="1655">
                  <c:v>1.3713100000000001E-2</c:v>
                </c:pt>
                <c:pt idx="1656">
                  <c:v>8.2568799999999994E-3</c:v>
                </c:pt>
                <c:pt idx="1657">
                  <c:v>1.0804599999999999E-2</c:v>
                </c:pt>
                <c:pt idx="1658">
                  <c:v>1.37555E-2</c:v>
                </c:pt>
                <c:pt idx="1659">
                  <c:v>6.2211999999999996E-3</c:v>
                </c:pt>
                <c:pt idx="1660">
                  <c:v>9.2592600000000001E-3</c:v>
                </c:pt>
                <c:pt idx="1661">
                  <c:v>2.8697599999999998E-3</c:v>
                </c:pt>
                <c:pt idx="1662">
                  <c:v>3.40909E-3</c:v>
                </c:pt>
                <c:pt idx="1663">
                  <c:v>5.0808299999999997E-3</c:v>
                </c:pt>
                <c:pt idx="1664">
                  <c:v>5.8962299999999997E-3</c:v>
                </c:pt>
                <c:pt idx="1665">
                  <c:v>1.2558100000000001E-2</c:v>
                </c:pt>
                <c:pt idx="1666">
                  <c:v>1.1368899999999999E-2</c:v>
                </c:pt>
                <c:pt idx="1667">
                  <c:v>7.2769999999999996E-3</c:v>
                </c:pt>
                <c:pt idx="1668">
                  <c:v>8.8691800000000008E-3</c:v>
                </c:pt>
                <c:pt idx="1669">
                  <c:v>3.7383199999999998E-3</c:v>
                </c:pt>
                <c:pt idx="1670">
                  <c:v>3.0588199999999999E-3</c:v>
                </c:pt>
                <c:pt idx="1671">
                  <c:v>2.68293E-3</c:v>
                </c:pt>
                <c:pt idx="1672">
                  <c:v>1.74672E-3</c:v>
                </c:pt>
                <c:pt idx="1673">
                  <c:v>1.31291E-3</c:v>
                </c:pt>
                <c:pt idx="1674">
                  <c:v>3.8934400000000002E-3</c:v>
                </c:pt>
                <c:pt idx="1675">
                  <c:v>4.44444E-3</c:v>
                </c:pt>
                <c:pt idx="1676">
                  <c:v>4.3299000000000002E-3</c:v>
                </c:pt>
                <c:pt idx="1677">
                  <c:v>4.6082900000000001E-3</c:v>
                </c:pt>
                <c:pt idx="1678">
                  <c:v>8.8036099999999999E-3</c:v>
                </c:pt>
                <c:pt idx="1679">
                  <c:v>5.1224900000000004E-3</c:v>
                </c:pt>
                <c:pt idx="1680">
                  <c:v>2.1459199999999999E-3</c:v>
                </c:pt>
                <c:pt idx="1681">
                  <c:v>3.6876399999999998E-3</c:v>
                </c:pt>
                <c:pt idx="1682">
                  <c:v>6.6666700000000004E-3</c:v>
                </c:pt>
                <c:pt idx="1683">
                  <c:v>5.9523800000000002E-3</c:v>
                </c:pt>
                <c:pt idx="1684">
                  <c:v>7.64045E-3</c:v>
                </c:pt>
                <c:pt idx="1685">
                  <c:v>5.1454099999999996E-3</c:v>
                </c:pt>
                <c:pt idx="1686">
                  <c:v>6.9767400000000004E-3</c:v>
                </c:pt>
                <c:pt idx="1687">
                  <c:v>5.6768599999999997E-3</c:v>
                </c:pt>
                <c:pt idx="1688">
                  <c:v>6.0402700000000004E-3</c:v>
                </c:pt>
                <c:pt idx="1689">
                  <c:v>7.1942400000000002E-3</c:v>
                </c:pt>
                <c:pt idx="1690">
                  <c:v>2.8925600000000002E-3</c:v>
                </c:pt>
                <c:pt idx="1691">
                  <c:v>4.1189900000000003E-3</c:v>
                </c:pt>
                <c:pt idx="1692">
                  <c:v>4.1570399999999999E-3</c:v>
                </c:pt>
                <c:pt idx="1693">
                  <c:v>3.6951499999999999E-3</c:v>
                </c:pt>
                <c:pt idx="1694">
                  <c:v>4.8723899999999999E-3</c:v>
                </c:pt>
                <c:pt idx="1695">
                  <c:v>9.1928300000000008E-3</c:v>
                </c:pt>
                <c:pt idx="1696">
                  <c:v>5.7471299999999996E-3</c:v>
                </c:pt>
                <c:pt idx="1697">
                  <c:v>5.2511399999999996E-3</c:v>
                </c:pt>
                <c:pt idx="1698">
                  <c:v>4.0632100000000003E-3</c:v>
                </c:pt>
                <c:pt idx="1699">
                  <c:v>4.6052599999999999E-3</c:v>
                </c:pt>
                <c:pt idx="1700">
                  <c:v>1.3544E-3</c:v>
                </c:pt>
                <c:pt idx="1701">
                  <c:v>4.0816300000000002E-3</c:v>
                </c:pt>
                <c:pt idx="1702">
                  <c:v>3.3175399999999999E-3</c:v>
                </c:pt>
                <c:pt idx="1703">
                  <c:v>3.8288300000000001E-3</c:v>
                </c:pt>
                <c:pt idx="1704">
                  <c:v>5.5421699999999999E-3</c:v>
                </c:pt>
                <c:pt idx="1705">
                  <c:v>5.5690100000000001E-3</c:v>
                </c:pt>
                <c:pt idx="1706">
                  <c:v>3.9473700000000004E-3</c:v>
                </c:pt>
                <c:pt idx="1707">
                  <c:v>4.6874999999999998E-3</c:v>
                </c:pt>
                <c:pt idx="1708">
                  <c:v>3.88128E-3</c:v>
                </c:pt>
                <c:pt idx="1709">
                  <c:v>2.2075100000000002E-3</c:v>
                </c:pt>
                <c:pt idx="1710">
                  <c:v>3.9045600000000001E-3</c:v>
                </c:pt>
                <c:pt idx="1711">
                  <c:v>1.7977500000000001E-3</c:v>
                </c:pt>
                <c:pt idx="1712">
                  <c:v>2.7093600000000001E-3</c:v>
                </c:pt>
                <c:pt idx="1713">
                  <c:v>7.7922099999999999E-3</c:v>
                </c:pt>
                <c:pt idx="1714">
                  <c:v>6.5375299999999997E-3</c:v>
                </c:pt>
                <c:pt idx="1715">
                  <c:v>3.7558700000000001E-3</c:v>
                </c:pt>
                <c:pt idx="1716">
                  <c:v>8.4257199999999994E-3</c:v>
                </c:pt>
                <c:pt idx="1717">
                  <c:v>3.2188799999999999E-3</c:v>
                </c:pt>
                <c:pt idx="1718">
                  <c:v>2.3094700000000001E-3</c:v>
                </c:pt>
                <c:pt idx="1719">
                  <c:v>4.9327399999999997E-3</c:v>
                </c:pt>
                <c:pt idx="1720">
                  <c:v>6.3559300000000001E-3</c:v>
                </c:pt>
                <c:pt idx="1721">
                  <c:v>6.7873300000000003E-3</c:v>
                </c:pt>
                <c:pt idx="1722">
                  <c:v>7.7981700000000001E-3</c:v>
                </c:pt>
                <c:pt idx="1723">
                  <c:v>2.7334899999999999E-3</c:v>
                </c:pt>
                <c:pt idx="1724">
                  <c:v>2.68293E-3</c:v>
                </c:pt>
                <c:pt idx="1725">
                  <c:v>4.2105299999999997E-3</c:v>
                </c:pt>
                <c:pt idx="1726">
                  <c:v>5.5814000000000002E-3</c:v>
                </c:pt>
                <c:pt idx="1727">
                  <c:v>7.7448700000000001E-3</c:v>
                </c:pt>
                <c:pt idx="1728">
                  <c:v>8.4507000000000002E-3</c:v>
                </c:pt>
                <c:pt idx="1729">
                  <c:v>9.6153799999999998E-3</c:v>
                </c:pt>
                <c:pt idx="1730">
                  <c:v>8.0188700000000009E-3</c:v>
                </c:pt>
                <c:pt idx="1731">
                  <c:v>3.2537999999999998E-3</c:v>
                </c:pt>
                <c:pt idx="1732">
                  <c:v>9.3749999999999997E-3</c:v>
                </c:pt>
                <c:pt idx="1733">
                  <c:v>4.3062200000000004E-3</c:v>
                </c:pt>
                <c:pt idx="1734">
                  <c:v>8.4415600000000007E-3</c:v>
                </c:pt>
                <c:pt idx="1735">
                  <c:v>2.7460000000000002E-3</c:v>
                </c:pt>
                <c:pt idx="1736">
                  <c:v>6.20347E-3</c:v>
                </c:pt>
                <c:pt idx="1737">
                  <c:v>3.1460699999999999E-3</c:v>
                </c:pt>
                <c:pt idx="1738">
                  <c:v>6.7873300000000003E-3</c:v>
                </c:pt>
                <c:pt idx="1739">
                  <c:v>1.13122E-2</c:v>
                </c:pt>
                <c:pt idx="1740">
                  <c:v>3.8990800000000001E-3</c:v>
                </c:pt>
                <c:pt idx="1741">
                  <c:v>4.0724000000000003E-3</c:v>
                </c:pt>
                <c:pt idx="1742">
                  <c:v>3.4562199999999999E-3</c:v>
                </c:pt>
                <c:pt idx="1743">
                  <c:v>2.48307E-3</c:v>
                </c:pt>
                <c:pt idx="1744">
                  <c:v>3.0232599999999998E-3</c:v>
                </c:pt>
                <c:pt idx="1745">
                  <c:v>5.2995400000000002E-3</c:v>
                </c:pt>
                <c:pt idx="1746">
                  <c:v>1.9002400000000001E-3</c:v>
                </c:pt>
                <c:pt idx="1747">
                  <c:v>3.56347E-3</c:v>
                </c:pt>
                <c:pt idx="1748">
                  <c:v>5.9602600000000002E-3</c:v>
                </c:pt>
                <c:pt idx="1749">
                  <c:v>5.4968300000000003E-3</c:v>
                </c:pt>
                <c:pt idx="1750">
                  <c:v>2.2842600000000002E-3</c:v>
                </c:pt>
                <c:pt idx="1751">
                  <c:v>8.0091499999999996E-3</c:v>
                </c:pt>
                <c:pt idx="1752">
                  <c:v>5.8536600000000001E-3</c:v>
                </c:pt>
                <c:pt idx="1753">
                  <c:v>9.0517199999999992E-3</c:v>
                </c:pt>
                <c:pt idx="1754">
                  <c:v>4.5454500000000004E-3</c:v>
                </c:pt>
                <c:pt idx="1755">
                  <c:v>2.8953199999999998E-3</c:v>
                </c:pt>
                <c:pt idx="1756">
                  <c:v>4.5563499999999998E-3</c:v>
                </c:pt>
                <c:pt idx="1757">
                  <c:v>5.3140100000000001E-3</c:v>
                </c:pt>
                <c:pt idx="1758">
                  <c:v>3.23326E-3</c:v>
                </c:pt>
                <c:pt idx="1759">
                  <c:v>8.4967299999999992E-3</c:v>
                </c:pt>
                <c:pt idx="1760">
                  <c:v>7.62527E-3</c:v>
                </c:pt>
                <c:pt idx="1761">
                  <c:v>6.0402700000000004E-3</c:v>
                </c:pt>
                <c:pt idx="1762">
                  <c:v>4.8054899999999999E-3</c:v>
                </c:pt>
                <c:pt idx="1763">
                  <c:v>6.6666700000000004E-3</c:v>
                </c:pt>
                <c:pt idx="1764">
                  <c:v>5.4117599999999998E-3</c:v>
                </c:pt>
                <c:pt idx="1765">
                  <c:v>6.4965200000000004E-3</c:v>
                </c:pt>
                <c:pt idx="1766">
                  <c:v>2.83688E-3</c:v>
                </c:pt>
                <c:pt idx="1767">
                  <c:v>8.8691800000000008E-3</c:v>
                </c:pt>
                <c:pt idx="1768">
                  <c:v>4.1840999999999996E-3</c:v>
                </c:pt>
                <c:pt idx="1769">
                  <c:v>5.6930699999999997E-3</c:v>
                </c:pt>
                <c:pt idx="1770">
                  <c:v>5.5555600000000002E-3</c:v>
                </c:pt>
                <c:pt idx="1771">
                  <c:v>7.0921999999999999E-3</c:v>
                </c:pt>
                <c:pt idx="1772">
                  <c:v>3.8374699999999999E-3</c:v>
                </c:pt>
                <c:pt idx="1773">
                  <c:v>3.5211299999999999E-3</c:v>
                </c:pt>
                <c:pt idx="1774">
                  <c:v>1.00223E-2</c:v>
                </c:pt>
                <c:pt idx="1775">
                  <c:v>8.8300199999999992E-3</c:v>
                </c:pt>
                <c:pt idx="1776">
                  <c:v>9.0697699999999996E-3</c:v>
                </c:pt>
                <c:pt idx="1777">
                  <c:v>3.6199100000000001E-3</c:v>
                </c:pt>
                <c:pt idx="1778">
                  <c:v>3.6036000000000002E-3</c:v>
                </c:pt>
                <c:pt idx="1779">
                  <c:v>3.5864999999999998E-3</c:v>
                </c:pt>
                <c:pt idx="1780">
                  <c:v>4.6683000000000002E-3</c:v>
                </c:pt>
                <c:pt idx="1781">
                  <c:v>6.6176500000000001E-3</c:v>
                </c:pt>
                <c:pt idx="1782">
                  <c:v>7.7951000000000001E-3</c:v>
                </c:pt>
                <c:pt idx="1783">
                  <c:v>8.0610000000000005E-3</c:v>
                </c:pt>
                <c:pt idx="1784">
                  <c:v>1.2474000000000001E-2</c:v>
                </c:pt>
                <c:pt idx="1785">
                  <c:v>7.0776299999999997E-3</c:v>
                </c:pt>
                <c:pt idx="1786">
                  <c:v>3.9045600000000001E-3</c:v>
                </c:pt>
                <c:pt idx="1787">
                  <c:v>6.1757699999999997E-3</c:v>
                </c:pt>
                <c:pt idx="1788">
                  <c:v>5.4794500000000003E-3</c:v>
                </c:pt>
                <c:pt idx="1789">
                  <c:v>3.44086E-3</c:v>
                </c:pt>
                <c:pt idx="1790">
                  <c:v>3.66972E-3</c:v>
                </c:pt>
                <c:pt idx="1791">
                  <c:v>6.19266E-3</c:v>
                </c:pt>
                <c:pt idx="1792">
                  <c:v>8.1264100000000006E-3</c:v>
                </c:pt>
                <c:pt idx="1793">
                  <c:v>4.3269199999999997E-3</c:v>
                </c:pt>
                <c:pt idx="1794">
                  <c:v>7.0796499999999998E-3</c:v>
                </c:pt>
                <c:pt idx="1795">
                  <c:v>7.1100900000000003E-3</c:v>
                </c:pt>
                <c:pt idx="1796">
                  <c:v>9.5671999999999997E-3</c:v>
                </c:pt>
                <c:pt idx="1797">
                  <c:v>6.9135799999999999E-3</c:v>
                </c:pt>
                <c:pt idx="1798">
                  <c:v>3.5460999999999999E-3</c:v>
                </c:pt>
                <c:pt idx="1799">
                  <c:v>5.9907800000000002E-3</c:v>
                </c:pt>
                <c:pt idx="1800">
                  <c:v>4.7835999999999998E-3</c:v>
                </c:pt>
                <c:pt idx="1801">
                  <c:v>5.5555600000000002E-3</c:v>
                </c:pt>
                <c:pt idx="1802">
                  <c:v>8.1318699999999994E-3</c:v>
                </c:pt>
                <c:pt idx="1803">
                  <c:v>8.8300199999999992E-3</c:v>
                </c:pt>
                <c:pt idx="1804">
                  <c:v>7.9120900000000001E-3</c:v>
                </c:pt>
                <c:pt idx="1805">
                  <c:v>5.8275100000000002E-3</c:v>
                </c:pt>
                <c:pt idx="1806">
                  <c:v>5.4112600000000002E-3</c:v>
                </c:pt>
                <c:pt idx="1807">
                  <c:v>5.4761899999999997E-3</c:v>
                </c:pt>
                <c:pt idx="1808">
                  <c:v>8.1632700000000002E-3</c:v>
                </c:pt>
                <c:pt idx="1809">
                  <c:v>4.3378999999999996E-3</c:v>
                </c:pt>
                <c:pt idx="1810">
                  <c:v>8.1677699999999995E-3</c:v>
                </c:pt>
                <c:pt idx="1811">
                  <c:v>5.56845E-3</c:v>
                </c:pt>
                <c:pt idx="1812">
                  <c:v>2.55864E-3</c:v>
                </c:pt>
                <c:pt idx="1813">
                  <c:v>4.1162200000000003E-3</c:v>
                </c:pt>
                <c:pt idx="1814">
                  <c:v>5.1094900000000004E-3</c:v>
                </c:pt>
                <c:pt idx="1815">
                  <c:v>2.7918800000000001E-3</c:v>
                </c:pt>
                <c:pt idx="1816">
                  <c:v>2.3923400000000002E-3</c:v>
                </c:pt>
                <c:pt idx="1817">
                  <c:v>3.4802800000000001E-3</c:v>
                </c:pt>
                <c:pt idx="1818">
                  <c:v>4.0865399999999996E-3</c:v>
                </c:pt>
                <c:pt idx="1819">
                  <c:v>3.9627000000000004E-3</c:v>
                </c:pt>
                <c:pt idx="1820">
                  <c:v>7.3902999999999998E-3</c:v>
                </c:pt>
                <c:pt idx="1821">
                  <c:v>1.04265E-2</c:v>
                </c:pt>
                <c:pt idx="1822">
                  <c:v>3.7610600000000001E-3</c:v>
                </c:pt>
                <c:pt idx="1823">
                  <c:v>1.0262500000000001E-2</c:v>
                </c:pt>
                <c:pt idx="1824">
                  <c:v>9.7447799999999998E-3</c:v>
                </c:pt>
                <c:pt idx="1825">
                  <c:v>1.69576E-2</c:v>
                </c:pt>
                <c:pt idx="1826">
                  <c:v>1.3809500000000001E-2</c:v>
                </c:pt>
                <c:pt idx="1827">
                  <c:v>1.0772800000000001E-2</c:v>
                </c:pt>
                <c:pt idx="1828">
                  <c:v>1.4734300000000001E-2</c:v>
                </c:pt>
                <c:pt idx="1829">
                  <c:v>9.8623900000000004E-3</c:v>
                </c:pt>
                <c:pt idx="1830">
                  <c:v>5.6947600000000001E-3</c:v>
                </c:pt>
                <c:pt idx="1831">
                  <c:v>6.2344100000000001E-3</c:v>
                </c:pt>
                <c:pt idx="1832">
                  <c:v>3.6247300000000001E-3</c:v>
                </c:pt>
                <c:pt idx="1833">
                  <c:v>5.1454099999999996E-3</c:v>
                </c:pt>
                <c:pt idx="1834">
                  <c:v>4.4117599999999998E-3</c:v>
                </c:pt>
                <c:pt idx="1835">
                  <c:v>4.6511599999999997E-3</c:v>
                </c:pt>
                <c:pt idx="1836">
                  <c:v>5.5794E-3</c:v>
                </c:pt>
                <c:pt idx="1837">
                  <c:v>4.7085199999999999E-3</c:v>
                </c:pt>
                <c:pt idx="1838">
                  <c:v>5.11628E-3</c:v>
                </c:pt>
                <c:pt idx="1839">
                  <c:v>9.7902100000000006E-3</c:v>
                </c:pt>
                <c:pt idx="1840">
                  <c:v>9.79381E-3</c:v>
                </c:pt>
                <c:pt idx="1841">
                  <c:v>5.7736699999999998E-3</c:v>
                </c:pt>
                <c:pt idx="1842">
                  <c:v>4.3083899999999996E-3</c:v>
                </c:pt>
                <c:pt idx="1843">
                  <c:v>2.8138500000000001E-3</c:v>
                </c:pt>
                <c:pt idx="1844">
                  <c:v>1.7582400000000001E-3</c:v>
                </c:pt>
                <c:pt idx="1845">
                  <c:v>2.3109200000000002E-3</c:v>
                </c:pt>
                <c:pt idx="1846">
                  <c:v>5.23691E-3</c:v>
                </c:pt>
                <c:pt idx="1847">
                  <c:v>7.4398199999999998E-3</c:v>
                </c:pt>
                <c:pt idx="1848">
                  <c:v>6.7226899999999999E-3</c:v>
                </c:pt>
                <c:pt idx="1849">
                  <c:v>4.7727300000000002E-3</c:v>
                </c:pt>
                <c:pt idx="1850">
                  <c:v>8.4705900000000001E-3</c:v>
                </c:pt>
                <c:pt idx="1851">
                  <c:v>6.2500000000000003E-3</c:v>
                </c:pt>
                <c:pt idx="1852">
                  <c:v>4.7404099999999996E-3</c:v>
                </c:pt>
                <c:pt idx="1853">
                  <c:v>6.1224499999999998E-3</c:v>
                </c:pt>
                <c:pt idx="1854">
                  <c:v>3.5211299999999999E-3</c:v>
                </c:pt>
                <c:pt idx="1855">
                  <c:v>1.27877E-3</c:v>
                </c:pt>
                <c:pt idx="1856">
                  <c:v>6.6985600000000001E-3</c:v>
                </c:pt>
                <c:pt idx="1857">
                  <c:v>5.2863399999999996E-3</c:v>
                </c:pt>
                <c:pt idx="1858">
                  <c:v>7.17703E-3</c:v>
                </c:pt>
                <c:pt idx="1859">
                  <c:v>5.5155899999999999E-3</c:v>
                </c:pt>
                <c:pt idx="1860">
                  <c:v>1.52838E-3</c:v>
                </c:pt>
                <c:pt idx="1861">
                  <c:v>1.00427E-2</c:v>
                </c:pt>
                <c:pt idx="1862">
                  <c:v>5.7142900000000003E-3</c:v>
                </c:pt>
                <c:pt idx="1863">
                  <c:v>2.5641000000000001E-3</c:v>
                </c:pt>
                <c:pt idx="1864">
                  <c:v>8.4668199999999999E-3</c:v>
                </c:pt>
                <c:pt idx="1865">
                  <c:v>7.3059400000000004E-3</c:v>
                </c:pt>
                <c:pt idx="1866">
                  <c:v>5.6399099999999997E-3</c:v>
                </c:pt>
                <c:pt idx="1867">
                  <c:v>4.0865399999999996E-3</c:v>
                </c:pt>
                <c:pt idx="1868">
                  <c:v>7.64045E-3</c:v>
                </c:pt>
                <c:pt idx="1869">
                  <c:v>1.1435000000000001E-2</c:v>
                </c:pt>
                <c:pt idx="1870">
                  <c:v>8.8636400000000008E-3</c:v>
                </c:pt>
                <c:pt idx="1871">
                  <c:v>9.2970499999999994E-3</c:v>
                </c:pt>
                <c:pt idx="1872">
                  <c:v>5.1224900000000004E-3</c:v>
                </c:pt>
                <c:pt idx="1873">
                  <c:v>2.24719E-3</c:v>
                </c:pt>
                <c:pt idx="1874">
                  <c:v>4.7413799999999999E-3</c:v>
                </c:pt>
                <c:pt idx="1875">
                  <c:v>9.2378800000000004E-3</c:v>
                </c:pt>
                <c:pt idx="1876">
                  <c:v>1.0648100000000001E-2</c:v>
                </c:pt>
                <c:pt idx="1877">
                  <c:v>1.6438399999999999E-2</c:v>
                </c:pt>
                <c:pt idx="1878">
                  <c:v>1.12108E-2</c:v>
                </c:pt>
                <c:pt idx="1879">
                  <c:v>9.9557499999999993E-3</c:v>
                </c:pt>
                <c:pt idx="1880">
                  <c:v>4.5044999999999998E-3</c:v>
                </c:pt>
                <c:pt idx="1881">
                  <c:v>7.4660600000000001E-3</c:v>
                </c:pt>
                <c:pt idx="1882">
                  <c:v>3.66133E-3</c:v>
                </c:pt>
                <c:pt idx="1883">
                  <c:v>6.8796100000000004E-3</c:v>
                </c:pt>
                <c:pt idx="1884">
                  <c:v>6.3063099999999999E-3</c:v>
                </c:pt>
                <c:pt idx="1885">
                  <c:v>4.6153799999999997E-3</c:v>
                </c:pt>
                <c:pt idx="1886">
                  <c:v>4.6189400000000002E-3</c:v>
                </c:pt>
                <c:pt idx="1887">
                  <c:v>2.4390200000000001E-3</c:v>
                </c:pt>
                <c:pt idx="1888">
                  <c:v>1.02804E-2</c:v>
                </c:pt>
                <c:pt idx="1889">
                  <c:v>1.1205100000000001E-2</c:v>
                </c:pt>
                <c:pt idx="1890">
                  <c:v>4.7826099999999996E-3</c:v>
                </c:pt>
                <c:pt idx="1891">
                  <c:v>2.8708100000000001E-3</c:v>
                </c:pt>
                <c:pt idx="1892">
                  <c:v>3.9915999999999997E-3</c:v>
                </c:pt>
                <c:pt idx="1893">
                  <c:v>2.1505399999999998E-3</c:v>
                </c:pt>
                <c:pt idx="1894">
                  <c:v>2.3752999999999999E-3</c:v>
                </c:pt>
                <c:pt idx="1895">
                  <c:v>2.3752999999999999E-3</c:v>
                </c:pt>
                <c:pt idx="1896">
                  <c:v>2.72727E-3</c:v>
                </c:pt>
                <c:pt idx="1897">
                  <c:v>9.4907399999999992E-3</c:v>
                </c:pt>
                <c:pt idx="1898">
                  <c:v>3.66972E-3</c:v>
                </c:pt>
                <c:pt idx="1899">
                  <c:v>4.9438199999999998E-3</c:v>
                </c:pt>
                <c:pt idx="1900">
                  <c:v>6.45833E-3</c:v>
                </c:pt>
                <c:pt idx="1901">
                  <c:v>7.8774599999999993E-3</c:v>
                </c:pt>
                <c:pt idx="1902">
                  <c:v>1.06576E-2</c:v>
                </c:pt>
                <c:pt idx="1903">
                  <c:v>1.29754E-2</c:v>
                </c:pt>
                <c:pt idx="1904">
                  <c:v>1.3720899999999999E-2</c:v>
                </c:pt>
                <c:pt idx="1905">
                  <c:v>5.8295999999999999E-3</c:v>
                </c:pt>
                <c:pt idx="1906">
                  <c:v>5.5155899999999999E-3</c:v>
                </c:pt>
                <c:pt idx="1907">
                  <c:v>1.13895E-2</c:v>
                </c:pt>
                <c:pt idx="1908">
                  <c:v>1.47917E-2</c:v>
                </c:pt>
                <c:pt idx="1909">
                  <c:v>2.25653E-2</c:v>
                </c:pt>
                <c:pt idx="1910">
                  <c:v>1.44186E-2</c:v>
                </c:pt>
                <c:pt idx="1911">
                  <c:v>1.3888899999999999E-2</c:v>
                </c:pt>
                <c:pt idx="1912">
                  <c:v>1.28205E-2</c:v>
                </c:pt>
                <c:pt idx="1913">
                  <c:v>9.8236799999999996E-3</c:v>
                </c:pt>
                <c:pt idx="1914">
                  <c:v>9.1764700000000008E-3</c:v>
                </c:pt>
                <c:pt idx="1915">
                  <c:v>7.9006800000000002E-3</c:v>
                </c:pt>
                <c:pt idx="1916">
                  <c:v>5.8823499999999997E-3</c:v>
                </c:pt>
                <c:pt idx="1917">
                  <c:v>1.5560600000000001E-2</c:v>
                </c:pt>
                <c:pt idx="1918">
                  <c:v>5.8823499999999997E-3</c:v>
                </c:pt>
                <c:pt idx="1919">
                  <c:v>4.9438199999999998E-3</c:v>
                </c:pt>
                <c:pt idx="1920">
                  <c:v>2.7600799999999998E-3</c:v>
                </c:pt>
                <c:pt idx="1921">
                  <c:v>5.3571399999999998E-3</c:v>
                </c:pt>
                <c:pt idx="1922">
                  <c:v>5.1454099999999996E-3</c:v>
                </c:pt>
                <c:pt idx="1923">
                  <c:v>1.07296E-3</c:v>
                </c:pt>
                <c:pt idx="1924">
                  <c:v>6.2906699999999999E-3</c:v>
                </c:pt>
                <c:pt idx="1925">
                  <c:v>5.0228299999999998E-3</c:v>
                </c:pt>
                <c:pt idx="1926">
                  <c:v>4.4496500000000003E-3</c:v>
                </c:pt>
                <c:pt idx="1927">
                  <c:v>4.8523200000000002E-3</c:v>
                </c:pt>
                <c:pt idx="1928">
                  <c:v>6.6239300000000001E-3</c:v>
                </c:pt>
                <c:pt idx="1929">
                  <c:v>4.79452E-3</c:v>
                </c:pt>
                <c:pt idx="1930">
                  <c:v>4.8165100000000004E-3</c:v>
                </c:pt>
                <c:pt idx="1931">
                  <c:v>7.42459E-3</c:v>
                </c:pt>
                <c:pt idx="1932">
                  <c:v>3.5955100000000001E-3</c:v>
                </c:pt>
                <c:pt idx="1933">
                  <c:v>3.6529700000000002E-3</c:v>
                </c:pt>
                <c:pt idx="1934">
                  <c:v>3.7199099999999999E-3</c:v>
                </c:pt>
                <c:pt idx="1935">
                  <c:v>2.4608500000000001E-3</c:v>
                </c:pt>
                <c:pt idx="1936">
                  <c:v>3.2183899999999998E-3</c:v>
                </c:pt>
                <c:pt idx="1937">
                  <c:v>3.2911400000000001E-3</c:v>
                </c:pt>
                <c:pt idx="1938">
                  <c:v>3.15789E-3</c:v>
                </c:pt>
                <c:pt idx="1939">
                  <c:v>2.3201900000000002E-3</c:v>
                </c:pt>
                <c:pt idx="1940">
                  <c:v>2.2522499999999999E-3</c:v>
                </c:pt>
                <c:pt idx="1941">
                  <c:v>2.2321400000000001E-3</c:v>
                </c:pt>
                <c:pt idx="1942">
                  <c:v>2.93399E-3</c:v>
                </c:pt>
                <c:pt idx="1943">
                  <c:v>2.7638200000000002E-3</c:v>
                </c:pt>
                <c:pt idx="1944">
                  <c:v>5.4919900000000004E-3</c:v>
                </c:pt>
                <c:pt idx="1945">
                  <c:v>5.3191499999999999E-3</c:v>
                </c:pt>
                <c:pt idx="1946">
                  <c:v>6.7796599999999999E-3</c:v>
                </c:pt>
                <c:pt idx="1947">
                  <c:v>3.7199099999999999E-3</c:v>
                </c:pt>
                <c:pt idx="1948">
                  <c:v>9.5011900000000003E-4</c:v>
                </c:pt>
                <c:pt idx="1949">
                  <c:v>1.62791E-3</c:v>
                </c:pt>
                <c:pt idx="1950">
                  <c:v>2.2935799999999999E-3</c:v>
                </c:pt>
                <c:pt idx="1951">
                  <c:v>6.3613200000000002E-3</c:v>
                </c:pt>
                <c:pt idx="1952">
                  <c:v>1.02326E-2</c:v>
                </c:pt>
                <c:pt idx="1953">
                  <c:v>2.7210899999999998E-3</c:v>
                </c:pt>
                <c:pt idx="1954">
                  <c:v>5.5187600000000002E-3</c:v>
                </c:pt>
                <c:pt idx="1955">
                  <c:v>6.6059200000000004E-3</c:v>
                </c:pt>
                <c:pt idx="1956">
                  <c:v>9.3886500000000001E-3</c:v>
                </c:pt>
                <c:pt idx="1957">
                  <c:v>7.5514900000000001E-3</c:v>
                </c:pt>
                <c:pt idx="1958">
                  <c:v>7.4492100000000004E-3</c:v>
                </c:pt>
                <c:pt idx="1959">
                  <c:v>2.7713600000000001E-3</c:v>
                </c:pt>
                <c:pt idx="1960">
                  <c:v>1.57658E-3</c:v>
                </c:pt>
                <c:pt idx="1961">
                  <c:v>1.3288299999999999E-2</c:v>
                </c:pt>
                <c:pt idx="1962">
                  <c:v>6.6079299999999997E-3</c:v>
                </c:pt>
                <c:pt idx="1963">
                  <c:v>2.0316000000000002E-3</c:v>
                </c:pt>
                <c:pt idx="1964">
                  <c:v>2.5114199999999999E-3</c:v>
                </c:pt>
                <c:pt idx="1965">
                  <c:v>6.6964299999999997E-3</c:v>
                </c:pt>
                <c:pt idx="1966">
                  <c:v>4.9382699999999998E-3</c:v>
                </c:pt>
                <c:pt idx="1967">
                  <c:v>3.3195E-3</c:v>
                </c:pt>
                <c:pt idx="1968">
                  <c:v>9.5238100000000006E-3</c:v>
                </c:pt>
                <c:pt idx="1969">
                  <c:v>7.6759100000000002E-3</c:v>
                </c:pt>
                <c:pt idx="1970">
                  <c:v>5.6433400000000002E-3</c:v>
                </c:pt>
                <c:pt idx="1971">
                  <c:v>7.8651699999999995E-3</c:v>
                </c:pt>
                <c:pt idx="1972">
                  <c:v>1.36364E-2</c:v>
                </c:pt>
                <c:pt idx="1973">
                  <c:v>1.3785E-2</c:v>
                </c:pt>
                <c:pt idx="1974">
                  <c:v>1.07981E-2</c:v>
                </c:pt>
                <c:pt idx="1975">
                  <c:v>8.4632500000000003E-3</c:v>
                </c:pt>
                <c:pt idx="1976">
                  <c:v>3.3333299999999998E-3</c:v>
                </c:pt>
                <c:pt idx="1977">
                  <c:v>5.0574699999999997E-3</c:v>
                </c:pt>
                <c:pt idx="1978">
                  <c:v>1.16337E-2</c:v>
                </c:pt>
                <c:pt idx="1979">
                  <c:v>1.61215E-2</c:v>
                </c:pt>
                <c:pt idx="1980">
                  <c:v>3.9261000000000001E-3</c:v>
                </c:pt>
                <c:pt idx="1981">
                  <c:v>5.47264E-3</c:v>
                </c:pt>
                <c:pt idx="1982">
                  <c:v>2.4175799999999999E-3</c:v>
                </c:pt>
                <c:pt idx="1983">
                  <c:v>7.45921E-3</c:v>
                </c:pt>
                <c:pt idx="1984">
                  <c:v>3.2941200000000002E-3</c:v>
                </c:pt>
                <c:pt idx="1985">
                  <c:v>6.6361600000000003E-3</c:v>
                </c:pt>
                <c:pt idx="1986">
                  <c:v>5.4373499999999996E-3</c:v>
                </c:pt>
                <c:pt idx="1987">
                  <c:v>6.2068999999999996E-3</c:v>
                </c:pt>
                <c:pt idx="1988">
                  <c:v>4.7816999999999998E-3</c:v>
                </c:pt>
                <c:pt idx="1989">
                  <c:v>5.6644900000000003E-3</c:v>
                </c:pt>
                <c:pt idx="1990">
                  <c:v>3.6036000000000002E-3</c:v>
                </c:pt>
                <c:pt idx="1991">
                  <c:v>2.9629600000000002E-3</c:v>
                </c:pt>
                <c:pt idx="1992">
                  <c:v>9.4562599999999993E-3</c:v>
                </c:pt>
                <c:pt idx="1993">
                  <c:v>1.0412100000000001E-2</c:v>
                </c:pt>
                <c:pt idx="1994">
                  <c:v>6.20843E-3</c:v>
                </c:pt>
                <c:pt idx="1995">
                  <c:v>9.3478299999999997E-3</c:v>
                </c:pt>
                <c:pt idx="1996">
                  <c:v>7.3752699999999997E-3</c:v>
                </c:pt>
                <c:pt idx="1997">
                  <c:v>8.9086900000000004E-3</c:v>
                </c:pt>
                <c:pt idx="1998">
                  <c:v>3.4403699999999999E-3</c:v>
                </c:pt>
                <c:pt idx="1999">
                  <c:v>8.6021499999999994E-3</c:v>
                </c:pt>
                <c:pt idx="2000">
                  <c:v>5.5555600000000002E-3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F-47DA-95E4-1BE80A21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22192"/>
        <c:axId val="1109829680"/>
      </c:scatterChart>
      <c:valAx>
        <c:axId val="110982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9829680"/>
        <c:crosses val="autoZero"/>
        <c:crossBetween val="midCat"/>
      </c:valAx>
      <c:valAx>
        <c:axId val="1109829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of interactions where focal individual cooperates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098221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0.92600000000000005</c:v>
                </c:pt>
                <c:pt idx="2">
                  <c:v>0.93899999999999995</c:v>
                </c:pt>
                <c:pt idx="3">
                  <c:v>0.91100000000000003</c:v>
                </c:pt>
                <c:pt idx="4">
                  <c:v>0.95899999999999996</c:v>
                </c:pt>
                <c:pt idx="5">
                  <c:v>0.94799999999999995</c:v>
                </c:pt>
                <c:pt idx="6">
                  <c:v>0.93300000000000005</c:v>
                </c:pt>
                <c:pt idx="7">
                  <c:v>0.91600000000000004</c:v>
                </c:pt>
                <c:pt idx="8">
                  <c:v>0.92300000000000004</c:v>
                </c:pt>
                <c:pt idx="9">
                  <c:v>0.94299999999999995</c:v>
                </c:pt>
                <c:pt idx="10">
                  <c:v>0.93700000000000006</c:v>
                </c:pt>
                <c:pt idx="11">
                  <c:v>0.93700000000000006</c:v>
                </c:pt>
                <c:pt idx="12">
                  <c:v>0.93300000000000005</c:v>
                </c:pt>
                <c:pt idx="13">
                  <c:v>0.94</c:v>
                </c:pt>
                <c:pt idx="14">
                  <c:v>0.90200000000000002</c:v>
                </c:pt>
                <c:pt idx="15">
                  <c:v>0.92400000000000004</c:v>
                </c:pt>
                <c:pt idx="16">
                  <c:v>0.95299999999999996</c:v>
                </c:pt>
                <c:pt idx="17">
                  <c:v>0.96299999999999997</c:v>
                </c:pt>
                <c:pt idx="18">
                  <c:v>0.91600000000000004</c:v>
                </c:pt>
                <c:pt idx="19">
                  <c:v>0.92300000000000004</c:v>
                </c:pt>
                <c:pt idx="20">
                  <c:v>0.94699999999999995</c:v>
                </c:pt>
                <c:pt idx="21">
                  <c:v>0.93</c:v>
                </c:pt>
                <c:pt idx="22">
                  <c:v>0.90300000000000002</c:v>
                </c:pt>
                <c:pt idx="23">
                  <c:v>0.94199999999999995</c:v>
                </c:pt>
                <c:pt idx="24">
                  <c:v>0.93200000000000005</c:v>
                </c:pt>
                <c:pt idx="25">
                  <c:v>0.92700000000000005</c:v>
                </c:pt>
                <c:pt idx="26">
                  <c:v>0.92</c:v>
                </c:pt>
                <c:pt idx="27">
                  <c:v>0.93</c:v>
                </c:pt>
                <c:pt idx="28">
                  <c:v>0.95699999999999996</c:v>
                </c:pt>
                <c:pt idx="29">
                  <c:v>0.90800000000000003</c:v>
                </c:pt>
                <c:pt idx="30">
                  <c:v>0.92400000000000004</c:v>
                </c:pt>
                <c:pt idx="31">
                  <c:v>0.90100000000000002</c:v>
                </c:pt>
                <c:pt idx="32">
                  <c:v>0.94299999999999995</c:v>
                </c:pt>
                <c:pt idx="33">
                  <c:v>0.96299999999999997</c:v>
                </c:pt>
                <c:pt idx="34">
                  <c:v>0.95599999999999996</c:v>
                </c:pt>
                <c:pt idx="35">
                  <c:v>0.94</c:v>
                </c:pt>
                <c:pt idx="36">
                  <c:v>0.92500000000000004</c:v>
                </c:pt>
                <c:pt idx="37">
                  <c:v>0.92800000000000005</c:v>
                </c:pt>
                <c:pt idx="38">
                  <c:v>0.94199999999999995</c:v>
                </c:pt>
                <c:pt idx="39">
                  <c:v>0.94099999999999995</c:v>
                </c:pt>
                <c:pt idx="40">
                  <c:v>0.93700000000000006</c:v>
                </c:pt>
                <c:pt idx="41">
                  <c:v>0.95</c:v>
                </c:pt>
                <c:pt idx="42">
                  <c:v>0.93200000000000005</c:v>
                </c:pt>
                <c:pt idx="43">
                  <c:v>0.92900000000000005</c:v>
                </c:pt>
                <c:pt idx="44">
                  <c:v>0.90400000000000003</c:v>
                </c:pt>
                <c:pt idx="45">
                  <c:v>0.92</c:v>
                </c:pt>
                <c:pt idx="46">
                  <c:v>0.92900000000000005</c:v>
                </c:pt>
                <c:pt idx="47">
                  <c:v>0.88400000000000001</c:v>
                </c:pt>
                <c:pt idx="48">
                  <c:v>0.91600000000000004</c:v>
                </c:pt>
                <c:pt idx="49">
                  <c:v>0.91600000000000004</c:v>
                </c:pt>
                <c:pt idx="50">
                  <c:v>0.95099999999999996</c:v>
                </c:pt>
                <c:pt idx="51">
                  <c:v>0.92900000000000005</c:v>
                </c:pt>
                <c:pt idx="52">
                  <c:v>0.95799999999999996</c:v>
                </c:pt>
                <c:pt idx="53">
                  <c:v>0.94599999999999995</c:v>
                </c:pt>
                <c:pt idx="54">
                  <c:v>0.92200000000000004</c:v>
                </c:pt>
                <c:pt idx="55">
                  <c:v>0.93400000000000005</c:v>
                </c:pt>
                <c:pt idx="56">
                  <c:v>0.93400000000000005</c:v>
                </c:pt>
                <c:pt idx="57">
                  <c:v>0.91900000000000004</c:v>
                </c:pt>
                <c:pt idx="58">
                  <c:v>0.93500000000000005</c:v>
                </c:pt>
                <c:pt idx="59">
                  <c:v>0.92300000000000004</c:v>
                </c:pt>
                <c:pt idx="60">
                  <c:v>0.93</c:v>
                </c:pt>
                <c:pt idx="61">
                  <c:v>0.93799999999999994</c:v>
                </c:pt>
                <c:pt idx="62">
                  <c:v>0.89500000000000002</c:v>
                </c:pt>
                <c:pt idx="63">
                  <c:v>0.94099999999999995</c:v>
                </c:pt>
                <c:pt idx="64">
                  <c:v>0.94099999999999995</c:v>
                </c:pt>
                <c:pt idx="65">
                  <c:v>0.93700000000000006</c:v>
                </c:pt>
                <c:pt idx="66">
                  <c:v>0.93400000000000005</c:v>
                </c:pt>
                <c:pt idx="67">
                  <c:v>0.93400000000000005</c:v>
                </c:pt>
                <c:pt idx="68">
                  <c:v>0.91900000000000004</c:v>
                </c:pt>
                <c:pt idx="69">
                  <c:v>0.90900000000000003</c:v>
                </c:pt>
                <c:pt idx="70">
                  <c:v>0.94</c:v>
                </c:pt>
                <c:pt idx="71">
                  <c:v>0.92300000000000004</c:v>
                </c:pt>
                <c:pt idx="72">
                  <c:v>0.90900000000000003</c:v>
                </c:pt>
                <c:pt idx="73">
                  <c:v>0.89500000000000002</c:v>
                </c:pt>
                <c:pt idx="74">
                  <c:v>0.92100000000000004</c:v>
                </c:pt>
                <c:pt idx="75">
                  <c:v>0.91100000000000003</c:v>
                </c:pt>
                <c:pt idx="76">
                  <c:v>0.93300000000000005</c:v>
                </c:pt>
                <c:pt idx="77">
                  <c:v>0.91500000000000004</c:v>
                </c:pt>
                <c:pt idx="78">
                  <c:v>0.90700000000000003</c:v>
                </c:pt>
                <c:pt idx="79">
                  <c:v>0.92200000000000004</c:v>
                </c:pt>
                <c:pt idx="80">
                  <c:v>0.94299999999999995</c:v>
                </c:pt>
                <c:pt idx="81">
                  <c:v>0.92100000000000004</c:v>
                </c:pt>
                <c:pt idx="82">
                  <c:v>0.93600000000000005</c:v>
                </c:pt>
                <c:pt idx="83">
                  <c:v>0.95399999999999996</c:v>
                </c:pt>
                <c:pt idx="84">
                  <c:v>0.94799999999999995</c:v>
                </c:pt>
                <c:pt idx="85">
                  <c:v>0.94299999999999995</c:v>
                </c:pt>
                <c:pt idx="86">
                  <c:v>0.95099999999999996</c:v>
                </c:pt>
                <c:pt idx="87">
                  <c:v>0.92200000000000004</c:v>
                </c:pt>
                <c:pt idx="88">
                  <c:v>0.90700000000000003</c:v>
                </c:pt>
                <c:pt idx="89">
                  <c:v>0.93400000000000005</c:v>
                </c:pt>
                <c:pt idx="90">
                  <c:v>0.93300000000000005</c:v>
                </c:pt>
                <c:pt idx="91">
                  <c:v>0.92400000000000004</c:v>
                </c:pt>
                <c:pt idx="92">
                  <c:v>0.93600000000000005</c:v>
                </c:pt>
                <c:pt idx="93">
                  <c:v>0.92400000000000004</c:v>
                </c:pt>
                <c:pt idx="94">
                  <c:v>0.94899999999999995</c:v>
                </c:pt>
                <c:pt idx="95">
                  <c:v>0.91500000000000004</c:v>
                </c:pt>
                <c:pt idx="96">
                  <c:v>0.95199999999999996</c:v>
                </c:pt>
                <c:pt idx="97">
                  <c:v>0.94299999999999995</c:v>
                </c:pt>
                <c:pt idx="98">
                  <c:v>0.90700000000000003</c:v>
                </c:pt>
                <c:pt idx="99">
                  <c:v>0.89800000000000002</c:v>
                </c:pt>
                <c:pt idx="100">
                  <c:v>0.95</c:v>
                </c:pt>
                <c:pt idx="101">
                  <c:v>0.93799999999999994</c:v>
                </c:pt>
                <c:pt idx="102">
                  <c:v>0.92700000000000005</c:v>
                </c:pt>
                <c:pt idx="103">
                  <c:v>0.92200000000000004</c:v>
                </c:pt>
                <c:pt idx="104">
                  <c:v>0.89600000000000002</c:v>
                </c:pt>
                <c:pt idx="105">
                  <c:v>0.91700000000000004</c:v>
                </c:pt>
                <c:pt idx="106">
                  <c:v>0.94799999999999995</c:v>
                </c:pt>
                <c:pt idx="107">
                  <c:v>0.92900000000000005</c:v>
                </c:pt>
                <c:pt idx="108">
                  <c:v>0.94099999999999995</c:v>
                </c:pt>
                <c:pt idx="109">
                  <c:v>0.94299999999999995</c:v>
                </c:pt>
                <c:pt idx="110">
                  <c:v>0.93700000000000006</c:v>
                </c:pt>
                <c:pt idx="111">
                  <c:v>0.93300000000000005</c:v>
                </c:pt>
                <c:pt idx="112">
                  <c:v>0.91700000000000004</c:v>
                </c:pt>
                <c:pt idx="113">
                  <c:v>0.92100000000000004</c:v>
                </c:pt>
                <c:pt idx="114">
                  <c:v>0.93400000000000005</c:v>
                </c:pt>
                <c:pt idx="115">
                  <c:v>0.93899999999999995</c:v>
                </c:pt>
                <c:pt idx="116">
                  <c:v>0.94099999999999995</c:v>
                </c:pt>
                <c:pt idx="117">
                  <c:v>0.874</c:v>
                </c:pt>
                <c:pt idx="118">
                  <c:v>0.94399999999999995</c:v>
                </c:pt>
                <c:pt idx="119">
                  <c:v>0.92300000000000004</c:v>
                </c:pt>
                <c:pt idx="120">
                  <c:v>0.88</c:v>
                </c:pt>
                <c:pt idx="121">
                  <c:v>0.89900000000000002</c:v>
                </c:pt>
                <c:pt idx="122">
                  <c:v>0.91400000000000003</c:v>
                </c:pt>
                <c:pt idx="123">
                  <c:v>0.92300000000000004</c:v>
                </c:pt>
                <c:pt idx="124">
                  <c:v>0.93300000000000005</c:v>
                </c:pt>
                <c:pt idx="125">
                  <c:v>0.91100000000000003</c:v>
                </c:pt>
                <c:pt idx="126">
                  <c:v>0.92</c:v>
                </c:pt>
                <c:pt idx="127">
                  <c:v>0.95699999999999996</c:v>
                </c:pt>
                <c:pt idx="128">
                  <c:v>0.9</c:v>
                </c:pt>
                <c:pt idx="129">
                  <c:v>0.92800000000000005</c:v>
                </c:pt>
                <c:pt idx="130">
                  <c:v>0.90900000000000003</c:v>
                </c:pt>
                <c:pt idx="131">
                  <c:v>0.91400000000000003</c:v>
                </c:pt>
                <c:pt idx="132">
                  <c:v>0.90700000000000003</c:v>
                </c:pt>
                <c:pt idx="133">
                  <c:v>0.91500000000000004</c:v>
                </c:pt>
                <c:pt idx="134">
                  <c:v>0.91400000000000003</c:v>
                </c:pt>
                <c:pt idx="135">
                  <c:v>0.94</c:v>
                </c:pt>
                <c:pt idx="136">
                  <c:v>0.90900000000000003</c:v>
                </c:pt>
                <c:pt idx="137">
                  <c:v>0.93899999999999995</c:v>
                </c:pt>
                <c:pt idx="138">
                  <c:v>0.91500000000000004</c:v>
                </c:pt>
                <c:pt idx="139">
                  <c:v>0.93100000000000005</c:v>
                </c:pt>
                <c:pt idx="140">
                  <c:v>0.92700000000000005</c:v>
                </c:pt>
                <c:pt idx="141">
                  <c:v>0.93700000000000006</c:v>
                </c:pt>
                <c:pt idx="142">
                  <c:v>0.94399999999999995</c:v>
                </c:pt>
                <c:pt idx="143">
                  <c:v>0.93700000000000006</c:v>
                </c:pt>
                <c:pt idx="144">
                  <c:v>0.92200000000000004</c:v>
                </c:pt>
                <c:pt idx="145">
                  <c:v>0.92900000000000005</c:v>
                </c:pt>
                <c:pt idx="146">
                  <c:v>0.92200000000000004</c:v>
                </c:pt>
                <c:pt idx="147">
                  <c:v>0.95499999999999996</c:v>
                </c:pt>
                <c:pt idx="148">
                  <c:v>0.91300000000000003</c:v>
                </c:pt>
                <c:pt idx="149">
                  <c:v>0.92600000000000005</c:v>
                </c:pt>
                <c:pt idx="150">
                  <c:v>0.94399999999999995</c:v>
                </c:pt>
                <c:pt idx="151">
                  <c:v>0.94099999999999995</c:v>
                </c:pt>
                <c:pt idx="152">
                  <c:v>0.93</c:v>
                </c:pt>
                <c:pt idx="153">
                  <c:v>0.95499999999999996</c:v>
                </c:pt>
                <c:pt idx="154">
                  <c:v>0.92700000000000005</c:v>
                </c:pt>
                <c:pt idx="155">
                  <c:v>0.93200000000000005</c:v>
                </c:pt>
                <c:pt idx="156">
                  <c:v>0.94799999999999995</c:v>
                </c:pt>
                <c:pt idx="157">
                  <c:v>0.94299999999999995</c:v>
                </c:pt>
                <c:pt idx="158">
                  <c:v>0.90700000000000003</c:v>
                </c:pt>
                <c:pt idx="159">
                  <c:v>0.94299999999999995</c:v>
                </c:pt>
                <c:pt idx="160">
                  <c:v>0.93300000000000005</c:v>
                </c:pt>
                <c:pt idx="161">
                  <c:v>0.94599999999999995</c:v>
                </c:pt>
                <c:pt idx="162">
                  <c:v>0.96499999999999997</c:v>
                </c:pt>
                <c:pt idx="163">
                  <c:v>0.94499999999999995</c:v>
                </c:pt>
                <c:pt idx="164">
                  <c:v>0.93</c:v>
                </c:pt>
                <c:pt idx="165">
                  <c:v>0.93400000000000005</c:v>
                </c:pt>
                <c:pt idx="166">
                  <c:v>0.94399999999999995</c:v>
                </c:pt>
                <c:pt idx="167">
                  <c:v>0.93600000000000005</c:v>
                </c:pt>
                <c:pt idx="168">
                  <c:v>0.93500000000000005</c:v>
                </c:pt>
                <c:pt idx="169">
                  <c:v>0.93799999999999994</c:v>
                </c:pt>
                <c:pt idx="170">
                  <c:v>0.92500000000000004</c:v>
                </c:pt>
                <c:pt idx="171">
                  <c:v>0.93400000000000005</c:v>
                </c:pt>
                <c:pt idx="172">
                  <c:v>0.91800000000000004</c:v>
                </c:pt>
                <c:pt idx="173">
                  <c:v>0.91</c:v>
                </c:pt>
                <c:pt idx="174">
                  <c:v>0.93700000000000006</c:v>
                </c:pt>
                <c:pt idx="175">
                  <c:v>0.96199999999999997</c:v>
                </c:pt>
                <c:pt idx="176">
                  <c:v>0.93600000000000005</c:v>
                </c:pt>
                <c:pt idx="177">
                  <c:v>0.95699999999999996</c:v>
                </c:pt>
                <c:pt idx="178">
                  <c:v>0.94</c:v>
                </c:pt>
                <c:pt idx="179">
                  <c:v>0.92</c:v>
                </c:pt>
                <c:pt idx="180">
                  <c:v>0.96299999999999997</c:v>
                </c:pt>
                <c:pt idx="181">
                  <c:v>0.95199999999999996</c:v>
                </c:pt>
                <c:pt idx="182">
                  <c:v>0.95299999999999996</c:v>
                </c:pt>
                <c:pt idx="183">
                  <c:v>0.92700000000000005</c:v>
                </c:pt>
                <c:pt idx="184">
                  <c:v>0.92400000000000004</c:v>
                </c:pt>
                <c:pt idx="185">
                  <c:v>0.93899999999999995</c:v>
                </c:pt>
                <c:pt idx="186">
                  <c:v>0.94299999999999995</c:v>
                </c:pt>
                <c:pt idx="187">
                  <c:v>0.91100000000000003</c:v>
                </c:pt>
                <c:pt idx="188">
                  <c:v>0.93</c:v>
                </c:pt>
                <c:pt idx="189">
                  <c:v>0.89900000000000002</c:v>
                </c:pt>
                <c:pt idx="190">
                  <c:v>0.91500000000000004</c:v>
                </c:pt>
                <c:pt idx="191">
                  <c:v>0.91400000000000003</c:v>
                </c:pt>
                <c:pt idx="192">
                  <c:v>0.92600000000000005</c:v>
                </c:pt>
                <c:pt idx="193">
                  <c:v>0.92</c:v>
                </c:pt>
                <c:pt idx="194">
                  <c:v>0.94</c:v>
                </c:pt>
                <c:pt idx="195">
                  <c:v>0.94699999999999995</c:v>
                </c:pt>
                <c:pt idx="196">
                  <c:v>0.92700000000000005</c:v>
                </c:pt>
                <c:pt idx="197">
                  <c:v>0.93799999999999994</c:v>
                </c:pt>
                <c:pt idx="198">
                  <c:v>0.95799999999999996</c:v>
                </c:pt>
                <c:pt idx="199">
                  <c:v>0.93700000000000006</c:v>
                </c:pt>
                <c:pt idx="200">
                  <c:v>0.91800000000000004</c:v>
                </c:pt>
                <c:pt idx="201">
                  <c:v>0.92400000000000004</c:v>
                </c:pt>
                <c:pt idx="202">
                  <c:v>0.93300000000000005</c:v>
                </c:pt>
                <c:pt idx="203">
                  <c:v>0.95599999999999996</c:v>
                </c:pt>
                <c:pt idx="204">
                  <c:v>0.94299999999999995</c:v>
                </c:pt>
                <c:pt idx="205">
                  <c:v>0.94</c:v>
                </c:pt>
                <c:pt idx="206">
                  <c:v>0.94199999999999995</c:v>
                </c:pt>
                <c:pt idx="207">
                  <c:v>0.91100000000000003</c:v>
                </c:pt>
                <c:pt idx="208">
                  <c:v>0.94099999999999995</c:v>
                </c:pt>
                <c:pt idx="209">
                  <c:v>0.95299999999999996</c:v>
                </c:pt>
                <c:pt idx="210">
                  <c:v>0.91300000000000003</c:v>
                </c:pt>
                <c:pt idx="211">
                  <c:v>0.94699999999999995</c:v>
                </c:pt>
                <c:pt idx="212">
                  <c:v>0.96799999999999997</c:v>
                </c:pt>
                <c:pt idx="213">
                  <c:v>0.89100000000000001</c:v>
                </c:pt>
                <c:pt idx="214">
                  <c:v>0.93500000000000005</c:v>
                </c:pt>
                <c:pt idx="215">
                  <c:v>0.91600000000000004</c:v>
                </c:pt>
                <c:pt idx="216">
                  <c:v>0.93799999999999994</c:v>
                </c:pt>
                <c:pt idx="217">
                  <c:v>0.94299999999999995</c:v>
                </c:pt>
                <c:pt idx="218">
                  <c:v>0.93300000000000005</c:v>
                </c:pt>
                <c:pt idx="219">
                  <c:v>0.93799999999999994</c:v>
                </c:pt>
                <c:pt idx="220">
                  <c:v>0.92900000000000005</c:v>
                </c:pt>
                <c:pt idx="221">
                  <c:v>0.93600000000000005</c:v>
                </c:pt>
                <c:pt idx="222">
                  <c:v>0.93100000000000005</c:v>
                </c:pt>
                <c:pt idx="223">
                  <c:v>0.93200000000000005</c:v>
                </c:pt>
                <c:pt idx="224">
                  <c:v>0.89300000000000002</c:v>
                </c:pt>
                <c:pt idx="225">
                  <c:v>0.95899999999999996</c:v>
                </c:pt>
                <c:pt idx="226">
                  <c:v>0.92900000000000005</c:v>
                </c:pt>
                <c:pt idx="227">
                  <c:v>0.96099999999999997</c:v>
                </c:pt>
                <c:pt idx="228">
                  <c:v>0.94399999999999995</c:v>
                </c:pt>
                <c:pt idx="229">
                  <c:v>0.93200000000000005</c:v>
                </c:pt>
                <c:pt idx="230">
                  <c:v>0.93300000000000005</c:v>
                </c:pt>
                <c:pt idx="231">
                  <c:v>0.92800000000000005</c:v>
                </c:pt>
                <c:pt idx="232">
                  <c:v>0.90900000000000003</c:v>
                </c:pt>
                <c:pt idx="233">
                  <c:v>0.92200000000000004</c:v>
                </c:pt>
                <c:pt idx="234">
                  <c:v>0.93899999999999995</c:v>
                </c:pt>
                <c:pt idx="235">
                  <c:v>0.94099999999999995</c:v>
                </c:pt>
                <c:pt idx="236">
                  <c:v>0.92500000000000004</c:v>
                </c:pt>
                <c:pt idx="237">
                  <c:v>0.90500000000000003</c:v>
                </c:pt>
                <c:pt idx="238">
                  <c:v>0.94499999999999995</c:v>
                </c:pt>
                <c:pt idx="239">
                  <c:v>0.92300000000000004</c:v>
                </c:pt>
                <c:pt idx="240">
                  <c:v>0.93</c:v>
                </c:pt>
                <c:pt idx="241">
                  <c:v>0.88900000000000001</c:v>
                </c:pt>
                <c:pt idx="242">
                  <c:v>0.94899999999999995</c:v>
                </c:pt>
                <c:pt idx="243">
                  <c:v>0.92600000000000005</c:v>
                </c:pt>
                <c:pt idx="244">
                  <c:v>0.93700000000000006</c:v>
                </c:pt>
                <c:pt idx="245">
                  <c:v>0.92100000000000004</c:v>
                </c:pt>
                <c:pt idx="246">
                  <c:v>0.92300000000000004</c:v>
                </c:pt>
                <c:pt idx="247">
                  <c:v>0.92600000000000005</c:v>
                </c:pt>
                <c:pt idx="248">
                  <c:v>0.91</c:v>
                </c:pt>
                <c:pt idx="249">
                  <c:v>0.96599999999999997</c:v>
                </c:pt>
                <c:pt idx="250">
                  <c:v>0.89400000000000002</c:v>
                </c:pt>
                <c:pt idx="251">
                  <c:v>0.91800000000000004</c:v>
                </c:pt>
                <c:pt idx="252">
                  <c:v>0.94399999999999995</c:v>
                </c:pt>
                <c:pt idx="253">
                  <c:v>0.93300000000000005</c:v>
                </c:pt>
                <c:pt idx="254">
                  <c:v>0.92200000000000004</c:v>
                </c:pt>
                <c:pt idx="255">
                  <c:v>0.94399999999999995</c:v>
                </c:pt>
                <c:pt idx="256">
                  <c:v>0.91300000000000003</c:v>
                </c:pt>
                <c:pt idx="257">
                  <c:v>0.92900000000000005</c:v>
                </c:pt>
                <c:pt idx="258">
                  <c:v>0.93899999999999995</c:v>
                </c:pt>
                <c:pt idx="259">
                  <c:v>0.93700000000000006</c:v>
                </c:pt>
                <c:pt idx="260">
                  <c:v>0.94099999999999995</c:v>
                </c:pt>
                <c:pt idx="261">
                  <c:v>0.93100000000000005</c:v>
                </c:pt>
                <c:pt idx="262">
                  <c:v>0.94099999999999995</c:v>
                </c:pt>
                <c:pt idx="263">
                  <c:v>0.93400000000000005</c:v>
                </c:pt>
                <c:pt idx="264">
                  <c:v>0.93500000000000005</c:v>
                </c:pt>
                <c:pt idx="265">
                  <c:v>0.94799999999999995</c:v>
                </c:pt>
                <c:pt idx="266">
                  <c:v>0.91900000000000004</c:v>
                </c:pt>
                <c:pt idx="267">
                  <c:v>0.93899999999999995</c:v>
                </c:pt>
                <c:pt idx="268">
                  <c:v>0.92700000000000005</c:v>
                </c:pt>
                <c:pt idx="269">
                  <c:v>0.91200000000000003</c:v>
                </c:pt>
                <c:pt idx="270">
                  <c:v>0.93799999999999994</c:v>
                </c:pt>
                <c:pt idx="271">
                  <c:v>0.90100000000000002</c:v>
                </c:pt>
                <c:pt idx="272">
                  <c:v>0.92</c:v>
                </c:pt>
                <c:pt idx="273">
                  <c:v>0.94699999999999995</c:v>
                </c:pt>
                <c:pt idx="274">
                  <c:v>0.93700000000000006</c:v>
                </c:pt>
                <c:pt idx="275">
                  <c:v>0.91</c:v>
                </c:pt>
                <c:pt idx="276">
                  <c:v>0.91700000000000004</c:v>
                </c:pt>
                <c:pt idx="277">
                  <c:v>0.92800000000000005</c:v>
                </c:pt>
                <c:pt idx="278">
                  <c:v>0.93500000000000005</c:v>
                </c:pt>
                <c:pt idx="279">
                  <c:v>0.93400000000000005</c:v>
                </c:pt>
                <c:pt idx="280">
                  <c:v>0.91400000000000003</c:v>
                </c:pt>
                <c:pt idx="281">
                  <c:v>0.93200000000000005</c:v>
                </c:pt>
                <c:pt idx="282">
                  <c:v>0.90600000000000003</c:v>
                </c:pt>
                <c:pt idx="283">
                  <c:v>0.94</c:v>
                </c:pt>
                <c:pt idx="284">
                  <c:v>0.91200000000000003</c:v>
                </c:pt>
                <c:pt idx="285">
                  <c:v>0.91200000000000003</c:v>
                </c:pt>
                <c:pt idx="286">
                  <c:v>0.95399999999999996</c:v>
                </c:pt>
                <c:pt idx="287">
                  <c:v>0.94699999999999995</c:v>
                </c:pt>
                <c:pt idx="288">
                  <c:v>0.91600000000000004</c:v>
                </c:pt>
                <c:pt idx="289">
                  <c:v>0.95399999999999996</c:v>
                </c:pt>
                <c:pt idx="290">
                  <c:v>0.91100000000000003</c:v>
                </c:pt>
                <c:pt idx="291">
                  <c:v>0.93300000000000005</c:v>
                </c:pt>
                <c:pt idx="292">
                  <c:v>0.88900000000000001</c:v>
                </c:pt>
                <c:pt idx="293">
                  <c:v>0.94699999999999995</c:v>
                </c:pt>
                <c:pt idx="294">
                  <c:v>0.9</c:v>
                </c:pt>
                <c:pt idx="295">
                  <c:v>0.89300000000000002</c:v>
                </c:pt>
                <c:pt idx="296">
                  <c:v>0.91100000000000003</c:v>
                </c:pt>
                <c:pt idx="297">
                  <c:v>0.85799999999999998</c:v>
                </c:pt>
                <c:pt idx="298">
                  <c:v>0.91900000000000004</c:v>
                </c:pt>
                <c:pt idx="299">
                  <c:v>0.92200000000000004</c:v>
                </c:pt>
                <c:pt idx="300">
                  <c:v>0.93200000000000005</c:v>
                </c:pt>
                <c:pt idx="301">
                  <c:v>0.92900000000000005</c:v>
                </c:pt>
                <c:pt idx="302">
                  <c:v>0.91</c:v>
                </c:pt>
                <c:pt idx="303">
                  <c:v>0.92500000000000004</c:v>
                </c:pt>
                <c:pt idx="304">
                  <c:v>0.93899999999999995</c:v>
                </c:pt>
                <c:pt idx="305">
                  <c:v>0.94699999999999995</c:v>
                </c:pt>
                <c:pt idx="306">
                  <c:v>0.93400000000000005</c:v>
                </c:pt>
                <c:pt idx="307">
                  <c:v>0.94399999999999995</c:v>
                </c:pt>
                <c:pt idx="308">
                  <c:v>0.88600000000000001</c:v>
                </c:pt>
                <c:pt idx="309">
                  <c:v>0.89300000000000002</c:v>
                </c:pt>
                <c:pt idx="310">
                  <c:v>0.93700000000000006</c:v>
                </c:pt>
                <c:pt idx="311">
                  <c:v>0.94699999999999995</c:v>
                </c:pt>
                <c:pt idx="312">
                  <c:v>0.873</c:v>
                </c:pt>
                <c:pt idx="313">
                  <c:v>0.92100000000000004</c:v>
                </c:pt>
                <c:pt idx="314">
                  <c:v>0.90800000000000003</c:v>
                </c:pt>
                <c:pt idx="315">
                  <c:v>0.96099999999999997</c:v>
                </c:pt>
                <c:pt idx="316">
                  <c:v>0.93</c:v>
                </c:pt>
                <c:pt idx="317">
                  <c:v>0.94899999999999995</c:v>
                </c:pt>
                <c:pt idx="318">
                  <c:v>0.95599999999999996</c:v>
                </c:pt>
                <c:pt idx="319">
                  <c:v>0.92300000000000004</c:v>
                </c:pt>
                <c:pt idx="320">
                  <c:v>0.92600000000000005</c:v>
                </c:pt>
                <c:pt idx="321">
                  <c:v>0.93100000000000005</c:v>
                </c:pt>
                <c:pt idx="322">
                  <c:v>0.93100000000000005</c:v>
                </c:pt>
                <c:pt idx="323">
                  <c:v>0.91200000000000003</c:v>
                </c:pt>
                <c:pt idx="324">
                  <c:v>0.90900000000000003</c:v>
                </c:pt>
                <c:pt idx="325">
                  <c:v>0.91</c:v>
                </c:pt>
                <c:pt idx="326">
                  <c:v>0.91400000000000003</c:v>
                </c:pt>
                <c:pt idx="327">
                  <c:v>0.93799999999999994</c:v>
                </c:pt>
                <c:pt idx="328">
                  <c:v>0.90600000000000003</c:v>
                </c:pt>
                <c:pt idx="329">
                  <c:v>0.90700000000000003</c:v>
                </c:pt>
                <c:pt idx="330">
                  <c:v>0.90700000000000003</c:v>
                </c:pt>
                <c:pt idx="331">
                  <c:v>0.92</c:v>
                </c:pt>
                <c:pt idx="332">
                  <c:v>0.94199999999999995</c:v>
                </c:pt>
                <c:pt idx="333">
                  <c:v>0.94099999999999995</c:v>
                </c:pt>
                <c:pt idx="334">
                  <c:v>0.95</c:v>
                </c:pt>
                <c:pt idx="335">
                  <c:v>0.93300000000000005</c:v>
                </c:pt>
                <c:pt idx="336">
                  <c:v>0.92200000000000004</c:v>
                </c:pt>
                <c:pt idx="337">
                  <c:v>0.91100000000000003</c:v>
                </c:pt>
                <c:pt idx="338">
                  <c:v>0.94399999999999995</c:v>
                </c:pt>
                <c:pt idx="339">
                  <c:v>0.94399999999999995</c:v>
                </c:pt>
                <c:pt idx="340">
                  <c:v>0.92800000000000005</c:v>
                </c:pt>
                <c:pt idx="341">
                  <c:v>0.95099999999999996</c:v>
                </c:pt>
                <c:pt idx="342">
                  <c:v>0.95</c:v>
                </c:pt>
                <c:pt idx="343">
                  <c:v>0.93600000000000005</c:v>
                </c:pt>
                <c:pt idx="344">
                  <c:v>0.92</c:v>
                </c:pt>
                <c:pt idx="345">
                  <c:v>0.92600000000000005</c:v>
                </c:pt>
                <c:pt idx="346">
                  <c:v>0.92</c:v>
                </c:pt>
                <c:pt idx="347">
                  <c:v>0.94199999999999995</c:v>
                </c:pt>
                <c:pt idx="348">
                  <c:v>0.93899999999999995</c:v>
                </c:pt>
                <c:pt idx="349">
                  <c:v>0.91800000000000004</c:v>
                </c:pt>
                <c:pt idx="350">
                  <c:v>0.91200000000000003</c:v>
                </c:pt>
                <c:pt idx="351">
                  <c:v>0.95</c:v>
                </c:pt>
                <c:pt idx="352">
                  <c:v>0.93400000000000005</c:v>
                </c:pt>
                <c:pt idx="353">
                  <c:v>0.94199999999999995</c:v>
                </c:pt>
                <c:pt idx="354">
                  <c:v>0.96</c:v>
                </c:pt>
                <c:pt idx="355">
                  <c:v>0.94399999999999995</c:v>
                </c:pt>
                <c:pt idx="356">
                  <c:v>0.90100000000000002</c:v>
                </c:pt>
                <c:pt idx="357">
                  <c:v>0.91600000000000004</c:v>
                </c:pt>
                <c:pt idx="358">
                  <c:v>0.96199999999999997</c:v>
                </c:pt>
                <c:pt idx="359">
                  <c:v>0.95499999999999996</c:v>
                </c:pt>
                <c:pt idx="360">
                  <c:v>0.93</c:v>
                </c:pt>
                <c:pt idx="361">
                  <c:v>0.90900000000000003</c:v>
                </c:pt>
                <c:pt idx="362">
                  <c:v>0.90600000000000003</c:v>
                </c:pt>
                <c:pt idx="363">
                  <c:v>0.94399999999999995</c:v>
                </c:pt>
                <c:pt idx="364">
                  <c:v>0.94199999999999995</c:v>
                </c:pt>
                <c:pt idx="365">
                  <c:v>0.93899999999999995</c:v>
                </c:pt>
                <c:pt idx="366">
                  <c:v>0.95699999999999996</c:v>
                </c:pt>
                <c:pt idx="367">
                  <c:v>0.91500000000000004</c:v>
                </c:pt>
                <c:pt idx="368">
                  <c:v>0.97</c:v>
                </c:pt>
                <c:pt idx="369">
                  <c:v>0.93500000000000005</c:v>
                </c:pt>
                <c:pt idx="370">
                  <c:v>0.92400000000000004</c:v>
                </c:pt>
                <c:pt idx="371">
                  <c:v>0.90300000000000002</c:v>
                </c:pt>
                <c:pt idx="372">
                  <c:v>0.90400000000000003</c:v>
                </c:pt>
                <c:pt idx="373">
                  <c:v>0.91600000000000004</c:v>
                </c:pt>
                <c:pt idx="374">
                  <c:v>0.92700000000000005</c:v>
                </c:pt>
                <c:pt idx="375">
                  <c:v>0.91400000000000003</c:v>
                </c:pt>
                <c:pt idx="376">
                  <c:v>0.90800000000000003</c:v>
                </c:pt>
                <c:pt idx="377">
                  <c:v>0.92900000000000005</c:v>
                </c:pt>
                <c:pt idx="378">
                  <c:v>0.91700000000000004</c:v>
                </c:pt>
                <c:pt idx="379">
                  <c:v>0.95199999999999996</c:v>
                </c:pt>
                <c:pt idx="380">
                  <c:v>0.94899999999999995</c:v>
                </c:pt>
                <c:pt idx="381">
                  <c:v>0.91500000000000004</c:v>
                </c:pt>
                <c:pt idx="382">
                  <c:v>0.94699999999999995</c:v>
                </c:pt>
                <c:pt idx="383">
                  <c:v>0.90200000000000002</c:v>
                </c:pt>
                <c:pt idx="384">
                  <c:v>0.96</c:v>
                </c:pt>
                <c:pt idx="385">
                  <c:v>0.94</c:v>
                </c:pt>
                <c:pt idx="386">
                  <c:v>0.91900000000000004</c:v>
                </c:pt>
                <c:pt idx="387">
                  <c:v>0.94899999999999995</c:v>
                </c:pt>
                <c:pt idx="388">
                  <c:v>0.92900000000000005</c:v>
                </c:pt>
                <c:pt idx="389">
                  <c:v>0.92</c:v>
                </c:pt>
                <c:pt idx="390">
                  <c:v>0.90900000000000003</c:v>
                </c:pt>
                <c:pt idx="391">
                  <c:v>0.96199999999999997</c:v>
                </c:pt>
                <c:pt idx="392">
                  <c:v>0.94399999999999995</c:v>
                </c:pt>
                <c:pt idx="393">
                  <c:v>0.94299999999999995</c:v>
                </c:pt>
                <c:pt idx="394">
                  <c:v>0.93500000000000005</c:v>
                </c:pt>
                <c:pt idx="395">
                  <c:v>0.94399999999999995</c:v>
                </c:pt>
                <c:pt idx="396">
                  <c:v>0.90300000000000002</c:v>
                </c:pt>
                <c:pt idx="397">
                  <c:v>0.90400000000000003</c:v>
                </c:pt>
                <c:pt idx="398">
                  <c:v>0.93600000000000005</c:v>
                </c:pt>
                <c:pt idx="399">
                  <c:v>0.94599999999999995</c:v>
                </c:pt>
                <c:pt idx="400">
                  <c:v>0.92100000000000004</c:v>
                </c:pt>
                <c:pt idx="401">
                  <c:v>0.93500000000000005</c:v>
                </c:pt>
                <c:pt idx="402">
                  <c:v>0.95799999999999996</c:v>
                </c:pt>
                <c:pt idx="403">
                  <c:v>0.92300000000000004</c:v>
                </c:pt>
                <c:pt idx="404">
                  <c:v>0.92500000000000004</c:v>
                </c:pt>
                <c:pt idx="405">
                  <c:v>0.92600000000000005</c:v>
                </c:pt>
                <c:pt idx="406">
                  <c:v>0.92900000000000005</c:v>
                </c:pt>
                <c:pt idx="407">
                  <c:v>0.94099999999999995</c:v>
                </c:pt>
                <c:pt idx="408">
                  <c:v>0.91100000000000003</c:v>
                </c:pt>
                <c:pt idx="409">
                  <c:v>0.89900000000000002</c:v>
                </c:pt>
                <c:pt idx="410">
                  <c:v>0.91100000000000003</c:v>
                </c:pt>
                <c:pt idx="411">
                  <c:v>0.94199999999999995</c:v>
                </c:pt>
                <c:pt idx="412">
                  <c:v>0.89500000000000002</c:v>
                </c:pt>
                <c:pt idx="413">
                  <c:v>0.92800000000000005</c:v>
                </c:pt>
                <c:pt idx="414">
                  <c:v>0.94799999999999995</c:v>
                </c:pt>
                <c:pt idx="415">
                  <c:v>0.91700000000000004</c:v>
                </c:pt>
                <c:pt idx="416">
                  <c:v>0.91300000000000003</c:v>
                </c:pt>
                <c:pt idx="417">
                  <c:v>0.93799999999999994</c:v>
                </c:pt>
                <c:pt idx="418">
                  <c:v>0.94699999999999995</c:v>
                </c:pt>
                <c:pt idx="419">
                  <c:v>0.91300000000000003</c:v>
                </c:pt>
                <c:pt idx="420">
                  <c:v>0.90300000000000002</c:v>
                </c:pt>
                <c:pt idx="421">
                  <c:v>0.90400000000000003</c:v>
                </c:pt>
                <c:pt idx="422">
                  <c:v>0.92500000000000004</c:v>
                </c:pt>
                <c:pt idx="423">
                  <c:v>0.91700000000000004</c:v>
                </c:pt>
                <c:pt idx="424">
                  <c:v>0.93500000000000005</c:v>
                </c:pt>
                <c:pt idx="425">
                  <c:v>0.93500000000000005</c:v>
                </c:pt>
                <c:pt idx="426">
                  <c:v>0.93799999999999994</c:v>
                </c:pt>
                <c:pt idx="427">
                  <c:v>0.92</c:v>
                </c:pt>
                <c:pt idx="428">
                  <c:v>0.92700000000000005</c:v>
                </c:pt>
                <c:pt idx="429">
                  <c:v>0.91800000000000004</c:v>
                </c:pt>
                <c:pt idx="430">
                  <c:v>0.92</c:v>
                </c:pt>
                <c:pt idx="431">
                  <c:v>0.92200000000000004</c:v>
                </c:pt>
                <c:pt idx="432">
                  <c:v>0.94199999999999995</c:v>
                </c:pt>
                <c:pt idx="433">
                  <c:v>0.92100000000000004</c:v>
                </c:pt>
                <c:pt idx="434">
                  <c:v>0.92700000000000005</c:v>
                </c:pt>
                <c:pt idx="435">
                  <c:v>0.91400000000000003</c:v>
                </c:pt>
                <c:pt idx="436">
                  <c:v>0.91900000000000004</c:v>
                </c:pt>
                <c:pt idx="437">
                  <c:v>0.92700000000000005</c:v>
                </c:pt>
                <c:pt idx="438">
                  <c:v>0.95299999999999996</c:v>
                </c:pt>
                <c:pt idx="439">
                  <c:v>0.94699999999999995</c:v>
                </c:pt>
                <c:pt idx="440">
                  <c:v>0.95099999999999996</c:v>
                </c:pt>
                <c:pt idx="441">
                  <c:v>0.90100000000000002</c:v>
                </c:pt>
                <c:pt idx="442">
                  <c:v>0.94199999999999995</c:v>
                </c:pt>
                <c:pt idx="443">
                  <c:v>0.91400000000000003</c:v>
                </c:pt>
                <c:pt idx="444">
                  <c:v>0.90700000000000003</c:v>
                </c:pt>
                <c:pt idx="445">
                  <c:v>0.88800000000000001</c:v>
                </c:pt>
                <c:pt idx="446">
                  <c:v>0.94699999999999995</c:v>
                </c:pt>
                <c:pt idx="447">
                  <c:v>0.90800000000000003</c:v>
                </c:pt>
                <c:pt idx="448">
                  <c:v>0.92300000000000004</c:v>
                </c:pt>
                <c:pt idx="449">
                  <c:v>0.91600000000000004</c:v>
                </c:pt>
                <c:pt idx="450">
                  <c:v>0.89900000000000002</c:v>
                </c:pt>
                <c:pt idx="451">
                  <c:v>0.91700000000000004</c:v>
                </c:pt>
                <c:pt idx="452">
                  <c:v>0.91100000000000003</c:v>
                </c:pt>
                <c:pt idx="453">
                  <c:v>0.95899999999999996</c:v>
                </c:pt>
                <c:pt idx="454">
                  <c:v>0.93500000000000005</c:v>
                </c:pt>
                <c:pt idx="455">
                  <c:v>0.93200000000000005</c:v>
                </c:pt>
                <c:pt idx="456">
                  <c:v>0.91</c:v>
                </c:pt>
                <c:pt idx="457">
                  <c:v>0.92200000000000004</c:v>
                </c:pt>
                <c:pt idx="458">
                  <c:v>0.91600000000000004</c:v>
                </c:pt>
                <c:pt idx="459">
                  <c:v>0.91300000000000003</c:v>
                </c:pt>
                <c:pt idx="460">
                  <c:v>0.90600000000000003</c:v>
                </c:pt>
                <c:pt idx="461">
                  <c:v>0.93899999999999995</c:v>
                </c:pt>
                <c:pt idx="462">
                  <c:v>0.95599999999999996</c:v>
                </c:pt>
                <c:pt idx="463">
                  <c:v>0.92100000000000004</c:v>
                </c:pt>
                <c:pt idx="464">
                  <c:v>0.9</c:v>
                </c:pt>
                <c:pt idx="465">
                  <c:v>0.89800000000000002</c:v>
                </c:pt>
                <c:pt idx="466">
                  <c:v>0.92400000000000004</c:v>
                </c:pt>
                <c:pt idx="467">
                  <c:v>0.91300000000000003</c:v>
                </c:pt>
                <c:pt idx="468">
                  <c:v>0.92800000000000005</c:v>
                </c:pt>
                <c:pt idx="469">
                  <c:v>0.88800000000000001</c:v>
                </c:pt>
                <c:pt idx="470">
                  <c:v>0.92</c:v>
                </c:pt>
                <c:pt idx="471">
                  <c:v>0.94199999999999995</c:v>
                </c:pt>
                <c:pt idx="472">
                  <c:v>0.91500000000000004</c:v>
                </c:pt>
                <c:pt idx="473">
                  <c:v>0.91200000000000003</c:v>
                </c:pt>
                <c:pt idx="474">
                  <c:v>0.90700000000000003</c:v>
                </c:pt>
                <c:pt idx="475">
                  <c:v>0.88500000000000001</c:v>
                </c:pt>
                <c:pt idx="476">
                  <c:v>0.879</c:v>
                </c:pt>
                <c:pt idx="477">
                  <c:v>0.90500000000000003</c:v>
                </c:pt>
                <c:pt idx="478">
                  <c:v>0.93400000000000005</c:v>
                </c:pt>
                <c:pt idx="479">
                  <c:v>0.91300000000000003</c:v>
                </c:pt>
                <c:pt idx="480">
                  <c:v>0.91</c:v>
                </c:pt>
                <c:pt idx="481">
                  <c:v>0.92300000000000004</c:v>
                </c:pt>
                <c:pt idx="482">
                  <c:v>0.94399999999999995</c:v>
                </c:pt>
                <c:pt idx="483">
                  <c:v>0.93600000000000005</c:v>
                </c:pt>
                <c:pt idx="484">
                  <c:v>0.92400000000000004</c:v>
                </c:pt>
                <c:pt idx="485">
                  <c:v>0.85799999999999998</c:v>
                </c:pt>
                <c:pt idx="486">
                  <c:v>0.93700000000000006</c:v>
                </c:pt>
                <c:pt idx="487">
                  <c:v>0.93100000000000005</c:v>
                </c:pt>
                <c:pt idx="488">
                  <c:v>0.92100000000000004</c:v>
                </c:pt>
                <c:pt idx="489">
                  <c:v>0.91</c:v>
                </c:pt>
                <c:pt idx="490">
                  <c:v>0.94699999999999995</c:v>
                </c:pt>
                <c:pt idx="491">
                  <c:v>0.94499999999999995</c:v>
                </c:pt>
                <c:pt idx="492">
                  <c:v>0.91300000000000003</c:v>
                </c:pt>
                <c:pt idx="493">
                  <c:v>0.92</c:v>
                </c:pt>
                <c:pt idx="494">
                  <c:v>0.91300000000000003</c:v>
                </c:pt>
                <c:pt idx="495">
                  <c:v>0.91800000000000004</c:v>
                </c:pt>
                <c:pt idx="496">
                  <c:v>0.92400000000000004</c:v>
                </c:pt>
                <c:pt idx="497">
                  <c:v>0.89500000000000002</c:v>
                </c:pt>
                <c:pt idx="498">
                  <c:v>0.91900000000000004</c:v>
                </c:pt>
                <c:pt idx="499">
                  <c:v>0.92100000000000004</c:v>
                </c:pt>
                <c:pt idx="500">
                  <c:v>0.93400000000000005</c:v>
                </c:pt>
                <c:pt idx="501">
                  <c:v>0.92700000000000005</c:v>
                </c:pt>
                <c:pt idx="502">
                  <c:v>0.95099999999999996</c:v>
                </c:pt>
                <c:pt idx="503">
                  <c:v>0.93700000000000006</c:v>
                </c:pt>
                <c:pt idx="504">
                  <c:v>0.92300000000000004</c:v>
                </c:pt>
                <c:pt idx="505">
                  <c:v>0.93799999999999994</c:v>
                </c:pt>
                <c:pt idx="506">
                  <c:v>0.88900000000000001</c:v>
                </c:pt>
                <c:pt idx="507">
                  <c:v>0.94499999999999995</c:v>
                </c:pt>
                <c:pt idx="508">
                  <c:v>0.90500000000000003</c:v>
                </c:pt>
                <c:pt idx="509">
                  <c:v>0.92800000000000005</c:v>
                </c:pt>
                <c:pt idx="510">
                  <c:v>0.92900000000000005</c:v>
                </c:pt>
                <c:pt idx="511">
                  <c:v>0.91600000000000004</c:v>
                </c:pt>
                <c:pt idx="512">
                  <c:v>0.91700000000000004</c:v>
                </c:pt>
                <c:pt idx="513">
                  <c:v>0.94899999999999995</c:v>
                </c:pt>
                <c:pt idx="514">
                  <c:v>0.91200000000000003</c:v>
                </c:pt>
                <c:pt idx="515">
                  <c:v>0.91900000000000004</c:v>
                </c:pt>
                <c:pt idx="516">
                  <c:v>0.93600000000000005</c:v>
                </c:pt>
                <c:pt idx="517">
                  <c:v>0.92500000000000004</c:v>
                </c:pt>
                <c:pt idx="518">
                  <c:v>0.94599999999999995</c:v>
                </c:pt>
                <c:pt idx="519">
                  <c:v>0.94399999999999995</c:v>
                </c:pt>
                <c:pt idx="520">
                  <c:v>0.90200000000000002</c:v>
                </c:pt>
                <c:pt idx="521">
                  <c:v>0.92900000000000005</c:v>
                </c:pt>
                <c:pt idx="522">
                  <c:v>0.89800000000000002</c:v>
                </c:pt>
                <c:pt idx="523">
                  <c:v>0.90100000000000002</c:v>
                </c:pt>
                <c:pt idx="524">
                  <c:v>0.88200000000000001</c:v>
                </c:pt>
                <c:pt idx="525">
                  <c:v>0.92200000000000004</c:v>
                </c:pt>
                <c:pt idx="526">
                  <c:v>0.91</c:v>
                </c:pt>
                <c:pt idx="527">
                  <c:v>0.90800000000000003</c:v>
                </c:pt>
                <c:pt idx="528">
                  <c:v>0.94</c:v>
                </c:pt>
                <c:pt idx="529">
                  <c:v>0.94699999999999995</c:v>
                </c:pt>
                <c:pt idx="530">
                  <c:v>0.90800000000000003</c:v>
                </c:pt>
                <c:pt idx="531">
                  <c:v>0.89500000000000002</c:v>
                </c:pt>
                <c:pt idx="532">
                  <c:v>0.89</c:v>
                </c:pt>
                <c:pt idx="533">
                  <c:v>0.90900000000000003</c:v>
                </c:pt>
                <c:pt idx="534">
                  <c:v>0.90600000000000003</c:v>
                </c:pt>
                <c:pt idx="535">
                  <c:v>0.90700000000000003</c:v>
                </c:pt>
                <c:pt idx="536">
                  <c:v>0.88800000000000001</c:v>
                </c:pt>
                <c:pt idx="537">
                  <c:v>0.86199999999999999</c:v>
                </c:pt>
                <c:pt idx="538">
                  <c:v>0.92100000000000004</c:v>
                </c:pt>
                <c:pt idx="539">
                  <c:v>0.878</c:v>
                </c:pt>
                <c:pt idx="540">
                  <c:v>0.94</c:v>
                </c:pt>
                <c:pt idx="541">
                  <c:v>0.91800000000000004</c:v>
                </c:pt>
                <c:pt idx="542">
                  <c:v>0.93500000000000005</c:v>
                </c:pt>
                <c:pt idx="543">
                  <c:v>0.90500000000000003</c:v>
                </c:pt>
                <c:pt idx="544">
                  <c:v>0.89600000000000002</c:v>
                </c:pt>
                <c:pt idx="545">
                  <c:v>0.90900000000000003</c:v>
                </c:pt>
                <c:pt idx="546">
                  <c:v>0.89300000000000002</c:v>
                </c:pt>
                <c:pt idx="547">
                  <c:v>0.92700000000000005</c:v>
                </c:pt>
                <c:pt idx="548">
                  <c:v>0.90100000000000002</c:v>
                </c:pt>
                <c:pt idx="549">
                  <c:v>0.91700000000000004</c:v>
                </c:pt>
                <c:pt idx="550">
                  <c:v>0.94799999999999995</c:v>
                </c:pt>
                <c:pt idx="551">
                  <c:v>0.91</c:v>
                </c:pt>
                <c:pt idx="552">
                  <c:v>0.94499999999999995</c:v>
                </c:pt>
                <c:pt idx="553">
                  <c:v>0.94599999999999995</c:v>
                </c:pt>
                <c:pt idx="554">
                  <c:v>0.86899999999999999</c:v>
                </c:pt>
                <c:pt idx="555">
                  <c:v>0.92200000000000004</c:v>
                </c:pt>
                <c:pt idx="556">
                  <c:v>0.91200000000000003</c:v>
                </c:pt>
                <c:pt idx="557">
                  <c:v>0.93100000000000005</c:v>
                </c:pt>
                <c:pt idx="558">
                  <c:v>0.876</c:v>
                </c:pt>
                <c:pt idx="559">
                  <c:v>0.89700000000000002</c:v>
                </c:pt>
                <c:pt idx="560">
                  <c:v>0.88200000000000001</c:v>
                </c:pt>
                <c:pt idx="561">
                  <c:v>0.93700000000000006</c:v>
                </c:pt>
                <c:pt idx="562">
                  <c:v>0.89700000000000002</c:v>
                </c:pt>
                <c:pt idx="563">
                  <c:v>0.91300000000000003</c:v>
                </c:pt>
                <c:pt idx="564">
                  <c:v>0.88100000000000001</c:v>
                </c:pt>
                <c:pt idx="565">
                  <c:v>0.91700000000000004</c:v>
                </c:pt>
                <c:pt idx="566">
                  <c:v>0.89400000000000002</c:v>
                </c:pt>
                <c:pt idx="567">
                  <c:v>0.85599999999999998</c:v>
                </c:pt>
                <c:pt idx="568">
                  <c:v>0.89900000000000002</c:v>
                </c:pt>
                <c:pt idx="569">
                  <c:v>0.91600000000000004</c:v>
                </c:pt>
                <c:pt idx="570">
                  <c:v>0.92100000000000004</c:v>
                </c:pt>
                <c:pt idx="571">
                  <c:v>0.92400000000000004</c:v>
                </c:pt>
                <c:pt idx="572">
                  <c:v>0.91900000000000004</c:v>
                </c:pt>
                <c:pt idx="573">
                  <c:v>0.90300000000000002</c:v>
                </c:pt>
                <c:pt idx="574">
                  <c:v>0.89400000000000002</c:v>
                </c:pt>
                <c:pt idx="575">
                  <c:v>0.91700000000000004</c:v>
                </c:pt>
                <c:pt idx="576">
                  <c:v>0.92900000000000005</c:v>
                </c:pt>
                <c:pt idx="577">
                  <c:v>0.92700000000000005</c:v>
                </c:pt>
                <c:pt idx="578">
                  <c:v>0.92700000000000005</c:v>
                </c:pt>
                <c:pt idx="579">
                  <c:v>0.84099999999999997</c:v>
                </c:pt>
                <c:pt idx="580">
                  <c:v>0.94599999999999995</c:v>
                </c:pt>
                <c:pt idx="581">
                  <c:v>0.90400000000000003</c:v>
                </c:pt>
                <c:pt idx="582">
                  <c:v>0.86899999999999999</c:v>
                </c:pt>
                <c:pt idx="583">
                  <c:v>0.88</c:v>
                </c:pt>
                <c:pt idx="584">
                  <c:v>0.88200000000000001</c:v>
                </c:pt>
                <c:pt idx="585">
                  <c:v>0.88700000000000001</c:v>
                </c:pt>
                <c:pt idx="586">
                  <c:v>0.88500000000000001</c:v>
                </c:pt>
                <c:pt idx="587">
                  <c:v>0.89800000000000002</c:v>
                </c:pt>
                <c:pt idx="588">
                  <c:v>0.85899999999999999</c:v>
                </c:pt>
                <c:pt idx="589">
                  <c:v>0.90100000000000002</c:v>
                </c:pt>
                <c:pt idx="590">
                  <c:v>0.9</c:v>
                </c:pt>
                <c:pt idx="591">
                  <c:v>0.91400000000000003</c:v>
                </c:pt>
                <c:pt idx="592">
                  <c:v>0.85799999999999998</c:v>
                </c:pt>
                <c:pt idx="593">
                  <c:v>0.83299999999999996</c:v>
                </c:pt>
                <c:pt idx="594">
                  <c:v>0.88</c:v>
                </c:pt>
                <c:pt idx="595">
                  <c:v>0.90700000000000003</c:v>
                </c:pt>
                <c:pt idx="596">
                  <c:v>0.90600000000000003</c:v>
                </c:pt>
                <c:pt idx="597">
                  <c:v>0.83499999999999996</c:v>
                </c:pt>
                <c:pt idx="598">
                  <c:v>0.82899999999999996</c:v>
                </c:pt>
                <c:pt idx="599">
                  <c:v>0.90700000000000003</c:v>
                </c:pt>
                <c:pt idx="600">
                  <c:v>0.92700000000000005</c:v>
                </c:pt>
                <c:pt idx="601">
                  <c:v>0.9</c:v>
                </c:pt>
                <c:pt idx="602">
                  <c:v>0.86799999999999999</c:v>
                </c:pt>
                <c:pt idx="603">
                  <c:v>0.88200000000000001</c:v>
                </c:pt>
                <c:pt idx="604">
                  <c:v>0.93799999999999994</c:v>
                </c:pt>
                <c:pt idx="605">
                  <c:v>0.89</c:v>
                </c:pt>
                <c:pt idx="606">
                  <c:v>0.91300000000000003</c:v>
                </c:pt>
                <c:pt idx="607">
                  <c:v>0.90200000000000002</c:v>
                </c:pt>
                <c:pt idx="608">
                  <c:v>0.92900000000000005</c:v>
                </c:pt>
                <c:pt idx="609">
                  <c:v>0.92800000000000005</c:v>
                </c:pt>
                <c:pt idx="610">
                  <c:v>0.878</c:v>
                </c:pt>
                <c:pt idx="611">
                  <c:v>0.90100000000000002</c:v>
                </c:pt>
                <c:pt idx="612">
                  <c:v>0.90400000000000003</c:v>
                </c:pt>
                <c:pt idx="613">
                  <c:v>0.86199999999999999</c:v>
                </c:pt>
                <c:pt idx="614">
                  <c:v>0.89900000000000002</c:v>
                </c:pt>
                <c:pt idx="615">
                  <c:v>0.91800000000000004</c:v>
                </c:pt>
                <c:pt idx="616">
                  <c:v>0.93300000000000005</c:v>
                </c:pt>
                <c:pt idx="617">
                  <c:v>0.89900000000000002</c:v>
                </c:pt>
                <c:pt idx="618">
                  <c:v>0.92600000000000005</c:v>
                </c:pt>
                <c:pt idx="619">
                  <c:v>0.89800000000000002</c:v>
                </c:pt>
                <c:pt idx="620">
                  <c:v>0.93500000000000005</c:v>
                </c:pt>
                <c:pt idx="621">
                  <c:v>0.86099999999999999</c:v>
                </c:pt>
                <c:pt idx="622">
                  <c:v>0.93600000000000005</c:v>
                </c:pt>
                <c:pt idx="623">
                  <c:v>0.83899999999999997</c:v>
                </c:pt>
                <c:pt idx="624">
                  <c:v>0.873</c:v>
                </c:pt>
                <c:pt idx="625">
                  <c:v>0.877</c:v>
                </c:pt>
                <c:pt idx="626">
                  <c:v>0.92800000000000005</c:v>
                </c:pt>
                <c:pt idx="627">
                  <c:v>0.88</c:v>
                </c:pt>
                <c:pt idx="628">
                  <c:v>0.91200000000000003</c:v>
                </c:pt>
                <c:pt idx="629">
                  <c:v>0.90600000000000003</c:v>
                </c:pt>
                <c:pt idx="630">
                  <c:v>0.91</c:v>
                </c:pt>
                <c:pt idx="631">
                  <c:v>0.84799999999999998</c:v>
                </c:pt>
                <c:pt idx="632">
                  <c:v>0.83199999999999996</c:v>
                </c:pt>
                <c:pt idx="633">
                  <c:v>0.88600000000000001</c:v>
                </c:pt>
                <c:pt idx="634">
                  <c:v>0.84799999999999998</c:v>
                </c:pt>
                <c:pt idx="635">
                  <c:v>0.86</c:v>
                </c:pt>
                <c:pt idx="636">
                  <c:v>0.79900000000000004</c:v>
                </c:pt>
                <c:pt idx="637">
                  <c:v>0.82199999999999995</c:v>
                </c:pt>
                <c:pt idx="638">
                  <c:v>0.77600000000000002</c:v>
                </c:pt>
                <c:pt idx="639">
                  <c:v>0.84799999999999998</c:v>
                </c:pt>
                <c:pt idx="640">
                  <c:v>0.86599999999999999</c:v>
                </c:pt>
                <c:pt idx="641">
                  <c:v>0.876</c:v>
                </c:pt>
                <c:pt idx="642">
                  <c:v>0.755</c:v>
                </c:pt>
                <c:pt idx="643">
                  <c:v>0.91800000000000004</c:v>
                </c:pt>
                <c:pt idx="644">
                  <c:v>0.89900000000000002</c:v>
                </c:pt>
                <c:pt idx="645">
                  <c:v>0.88300000000000001</c:v>
                </c:pt>
                <c:pt idx="646">
                  <c:v>0.91500000000000004</c:v>
                </c:pt>
                <c:pt idx="647">
                  <c:v>0.93200000000000005</c:v>
                </c:pt>
                <c:pt idx="648">
                  <c:v>0.874</c:v>
                </c:pt>
                <c:pt idx="649">
                  <c:v>0.89200000000000002</c:v>
                </c:pt>
                <c:pt idx="650">
                  <c:v>0.92200000000000004</c:v>
                </c:pt>
                <c:pt idx="651">
                  <c:v>0.92700000000000005</c:v>
                </c:pt>
                <c:pt idx="652">
                  <c:v>0.88600000000000001</c:v>
                </c:pt>
                <c:pt idx="653">
                  <c:v>0.88400000000000001</c:v>
                </c:pt>
                <c:pt idx="654">
                  <c:v>0.89600000000000002</c:v>
                </c:pt>
                <c:pt idx="655">
                  <c:v>0.84499999999999997</c:v>
                </c:pt>
                <c:pt idx="656">
                  <c:v>0.86699999999999999</c:v>
                </c:pt>
                <c:pt idx="657">
                  <c:v>0.92700000000000005</c:v>
                </c:pt>
                <c:pt idx="658">
                  <c:v>0.89500000000000002</c:v>
                </c:pt>
                <c:pt idx="659">
                  <c:v>0.89700000000000002</c:v>
                </c:pt>
                <c:pt idx="660">
                  <c:v>0.86299999999999999</c:v>
                </c:pt>
                <c:pt idx="661">
                  <c:v>0.88900000000000001</c:v>
                </c:pt>
                <c:pt idx="662">
                  <c:v>0.89500000000000002</c:v>
                </c:pt>
                <c:pt idx="663">
                  <c:v>0.82899999999999996</c:v>
                </c:pt>
                <c:pt idx="664">
                  <c:v>0.89200000000000002</c:v>
                </c:pt>
                <c:pt idx="665">
                  <c:v>0.85799999999999998</c:v>
                </c:pt>
                <c:pt idx="666">
                  <c:v>0.89300000000000002</c:v>
                </c:pt>
                <c:pt idx="667">
                  <c:v>0.86899999999999999</c:v>
                </c:pt>
                <c:pt idx="668">
                  <c:v>0.83699999999999997</c:v>
                </c:pt>
                <c:pt idx="669">
                  <c:v>0.89500000000000002</c:v>
                </c:pt>
                <c:pt idx="670">
                  <c:v>0.872</c:v>
                </c:pt>
                <c:pt idx="671">
                  <c:v>0.85899999999999999</c:v>
                </c:pt>
                <c:pt idx="672">
                  <c:v>0.82499999999999996</c:v>
                </c:pt>
                <c:pt idx="673">
                  <c:v>0.84499999999999997</c:v>
                </c:pt>
                <c:pt idx="674">
                  <c:v>0.86499999999999999</c:v>
                </c:pt>
                <c:pt idx="675">
                  <c:v>0.79</c:v>
                </c:pt>
                <c:pt idx="676">
                  <c:v>0.79600000000000004</c:v>
                </c:pt>
                <c:pt idx="677">
                  <c:v>0.84899999999999998</c:v>
                </c:pt>
                <c:pt idx="678">
                  <c:v>0.81100000000000005</c:v>
                </c:pt>
                <c:pt idx="679">
                  <c:v>0.78200000000000003</c:v>
                </c:pt>
                <c:pt idx="680">
                  <c:v>0.83899999999999997</c:v>
                </c:pt>
                <c:pt idx="681">
                  <c:v>0.876</c:v>
                </c:pt>
                <c:pt idx="682">
                  <c:v>0.89800000000000002</c:v>
                </c:pt>
                <c:pt idx="683">
                  <c:v>0.879</c:v>
                </c:pt>
                <c:pt idx="684">
                  <c:v>0.84899999999999998</c:v>
                </c:pt>
                <c:pt idx="685">
                  <c:v>0.84899999999999998</c:v>
                </c:pt>
                <c:pt idx="686">
                  <c:v>0.89100000000000001</c:v>
                </c:pt>
                <c:pt idx="687">
                  <c:v>0.88100000000000001</c:v>
                </c:pt>
                <c:pt idx="688">
                  <c:v>0.85499999999999998</c:v>
                </c:pt>
                <c:pt idx="689">
                  <c:v>0.83399999999999996</c:v>
                </c:pt>
                <c:pt idx="690">
                  <c:v>0.872</c:v>
                </c:pt>
                <c:pt idx="691">
                  <c:v>0.88100000000000001</c:v>
                </c:pt>
                <c:pt idx="692">
                  <c:v>0.83</c:v>
                </c:pt>
                <c:pt idx="693">
                  <c:v>0.86</c:v>
                </c:pt>
                <c:pt idx="694">
                  <c:v>0.84199999999999997</c:v>
                </c:pt>
                <c:pt idx="695">
                  <c:v>0.89600000000000002</c:v>
                </c:pt>
                <c:pt idx="696">
                  <c:v>0.88600000000000001</c:v>
                </c:pt>
                <c:pt idx="697">
                  <c:v>0.875</c:v>
                </c:pt>
                <c:pt idx="698">
                  <c:v>0.77500000000000002</c:v>
                </c:pt>
                <c:pt idx="699">
                  <c:v>0.871</c:v>
                </c:pt>
                <c:pt idx="700">
                  <c:v>0.873</c:v>
                </c:pt>
                <c:pt idx="701">
                  <c:v>0.876</c:v>
                </c:pt>
                <c:pt idx="702">
                  <c:v>0.83199999999999996</c:v>
                </c:pt>
                <c:pt idx="703">
                  <c:v>0.88900000000000001</c:v>
                </c:pt>
                <c:pt idx="704">
                  <c:v>0.88200000000000001</c:v>
                </c:pt>
                <c:pt idx="705">
                  <c:v>0.85799999999999998</c:v>
                </c:pt>
                <c:pt idx="706">
                  <c:v>0.879</c:v>
                </c:pt>
                <c:pt idx="707">
                  <c:v>0.81200000000000006</c:v>
                </c:pt>
                <c:pt idx="708">
                  <c:v>0.88300000000000001</c:v>
                </c:pt>
                <c:pt idx="709">
                  <c:v>0.88300000000000001</c:v>
                </c:pt>
                <c:pt idx="710">
                  <c:v>0.86699999999999999</c:v>
                </c:pt>
                <c:pt idx="711">
                  <c:v>0.875</c:v>
                </c:pt>
                <c:pt idx="712">
                  <c:v>0.78700000000000003</c:v>
                </c:pt>
                <c:pt idx="713">
                  <c:v>0.83</c:v>
                </c:pt>
                <c:pt idx="714">
                  <c:v>0.89500000000000002</c:v>
                </c:pt>
                <c:pt idx="715">
                  <c:v>0.83299999999999996</c:v>
                </c:pt>
                <c:pt idx="716">
                  <c:v>0.78</c:v>
                </c:pt>
                <c:pt idx="717">
                  <c:v>0.84199999999999997</c:v>
                </c:pt>
                <c:pt idx="718">
                  <c:v>0.68799999999999994</c:v>
                </c:pt>
                <c:pt idx="719">
                  <c:v>0.63700000000000001</c:v>
                </c:pt>
                <c:pt idx="720">
                  <c:v>0.84299999999999997</c:v>
                </c:pt>
                <c:pt idx="721">
                  <c:v>0.52900000000000003</c:v>
                </c:pt>
                <c:pt idx="722">
                  <c:v>0.63100000000000001</c:v>
                </c:pt>
                <c:pt idx="723">
                  <c:v>0.7</c:v>
                </c:pt>
                <c:pt idx="724">
                  <c:v>0.61399999999999999</c:v>
                </c:pt>
                <c:pt idx="725">
                  <c:v>0.42699999999999999</c:v>
                </c:pt>
                <c:pt idx="726">
                  <c:v>0.64200000000000002</c:v>
                </c:pt>
                <c:pt idx="727">
                  <c:v>0.57999999999999996</c:v>
                </c:pt>
                <c:pt idx="728">
                  <c:v>0.56399999999999995</c:v>
                </c:pt>
                <c:pt idx="729">
                  <c:v>0.50900000000000001</c:v>
                </c:pt>
                <c:pt idx="730">
                  <c:v>0.64300000000000002</c:v>
                </c:pt>
                <c:pt idx="731">
                  <c:v>0.52600000000000002</c:v>
                </c:pt>
                <c:pt idx="732">
                  <c:v>0.41599999999999998</c:v>
                </c:pt>
                <c:pt idx="733">
                  <c:v>0.504</c:v>
                </c:pt>
                <c:pt idx="734">
                  <c:v>0.48599999999999999</c:v>
                </c:pt>
                <c:pt idx="735">
                  <c:v>0.47199999999999998</c:v>
                </c:pt>
                <c:pt idx="736">
                  <c:v>0.441</c:v>
                </c:pt>
                <c:pt idx="737">
                  <c:v>0.496</c:v>
                </c:pt>
                <c:pt idx="738">
                  <c:v>0.48699999999999999</c:v>
                </c:pt>
                <c:pt idx="739">
                  <c:v>0.48099999999999998</c:v>
                </c:pt>
                <c:pt idx="740">
                  <c:v>0.438</c:v>
                </c:pt>
                <c:pt idx="741">
                  <c:v>0.47499999999999998</c:v>
                </c:pt>
                <c:pt idx="742">
                  <c:v>0.63900000000000001</c:v>
                </c:pt>
                <c:pt idx="743">
                  <c:v>0.56100000000000005</c:v>
                </c:pt>
                <c:pt idx="744">
                  <c:v>0.50700000000000001</c:v>
                </c:pt>
                <c:pt idx="745">
                  <c:v>0.43</c:v>
                </c:pt>
                <c:pt idx="746">
                  <c:v>0.48699999999999999</c:v>
                </c:pt>
                <c:pt idx="747">
                  <c:v>0.61399999999999999</c:v>
                </c:pt>
                <c:pt idx="748">
                  <c:v>0.51300000000000001</c:v>
                </c:pt>
                <c:pt idx="749">
                  <c:v>0.45200000000000001</c:v>
                </c:pt>
                <c:pt idx="750">
                  <c:v>0.505</c:v>
                </c:pt>
                <c:pt idx="751">
                  <c:v>0.51700000000000002</c:v>
                </c:pt>
                <c:pt idx="752">
                  <c:v>0.495</c:v>
                </c:pt>
                <c:pt idx="753">
                  <c:v>0.48699999999999999</c:v>
                </c:pt>
                <c:pt idx="754">
                  <c:v>0.55400000000000005</c:v>
                </c:pt>
                <c:pt idx="755">
                  <c:v>0.46700000000000003</c:v>
                </c:pt>
                <c:pt idx="756">
                  <c:v>0.51400000000000001</c:v>
                </c:pt>
                <c:pt idx="757">
                  <c:v>0.50900000000000001</c:v>
                </c:pt>
                <c:pt idx="758">
                  <c:v>0.56399999999999995</c:v>
                </c:pt>
                <c:pt idx="759">
                  <c:v>0.56399999999999995</c:v>
                </c:pt>
                <c:pt idx="760">
                  <c:v>0.498</c:v>
                </c:pt>
                <c:pt idx="761">
                  <c:v>0.55600000000000005</c:v>
                </c:pt>
                <c:pt idx="762">
                  <c:v>0.53400000000000003</c:v>
                </c:pt>
                <c:pt idx="763">
                  <c:v>0.498</c:v>
                </c:pt>
                <c:pt idx="764">
                  <c:v>0.53300000000000003</c:v>
                </c:pt>
                <c:pt idx="765">
                  <c:v>0.52600000000000002</c:v>
                </c:pt>
                <c:pt idx="766">
                  <c:v>0.54200000000000004</c:v>
                </c:pt>
                <c:pt idx="767">
                  <c:v>0.56000000000000005</c:v>
                </c:pt>
                <c:pt idx="768">
                  <c:v>0.51700000000000002</c:v>
                </c:pt>
                <c:pt idx="769">
                  <c:v>0.503</c:v>
                </c:pt>
                <c:pt idx="770">
                  <c:v>0.56200000000000006</c:v>
                </c:pt>
                <c:pt idx="771">
                  <c:v>0.55500000000000005</c:v>
                </c:pt>
                <c:pt idx="772">
                  <c:v>0.52600000000000002</c:v>
                </c:pt>
                <c:pt idx="773">
                  <c:v>0.51700000000000002</c:v>
                </c:pt>
                <c:pt idx="774">
                  <c:v>0.52200000000000002</c:v>
                </c:pt>
                <c:pt idx="775">
                  <c:v>0.55500000000000005</c:v>
                </c:pt>
                <c:pt idx="776">
                  <c:v>0.52600000000000002</c:v>
                </c:pt>
                <c:pt idx="777">
                  <c:v>0.52600000000000002</c:v>
                </c:pt>
                <c:pt idx="778">
                  <c:v>0.56200000000000006</c:v>
                </c:pt>
                <c:pt idx="779">
                  <c:v>0.56399999999999995</c:v>
                </c:pt>
                <c:pt idx="780">
                  <c:v>0.55700000000000005</c:v>
                </c:pt>
                <c:pt idx="781">
                  <c:v>0.55500000000000005</c:v>
                </c:pt>
                <c:pt idx="782">
                  <c:v>0.54600000000000004</c:v>
                </c:pt>
                <c:pt idx="783">
                  <c:v>0.53800000000000003</c:v>
                </c:pt>
                <c:pt idx="784">
                  <c:v>0.59</c:v>
                </c:pt>
                <c:pt idx="785">
                  <c:v>0.57199999999999995</c:v>
                </c:pt>
                <c:pt idx="786">
                  <c:v>0.56499999999999995</c:v>
                </c:pt>
                <c:pt idx="787">
                  <c:v>0.54700000000000004</c:v>
                </c:pt>
                <c:pt idx="788">
                  <c:v>0.56100000000000005</c:v>
                </c:pt>
                <c:pt idx="789">
                  <c:v>0.59199999999999997</c:v>
                </c:pt>
                <c:pt idx="790">
                  <c:v>0.59799999999999998</c:v>
                </c:pt>
                <c:pt idx="791">
                  <c:v>0.57199999999999995</c:v>
                </c:pt>
                <c:pt idx="792">
                  <c:v>0.55000000000000004</c:v>
                </c:pt>
                <c:pt idx="793">
                  <c:v>0.56699999999999995</c:v>
                </c:pt>
                <c:pt idx="794">
                  <c:v>0.54</c:v>
                </c:pt>
                <c:pt idx="795">
                  <c:v>0.59199999999999997</c:v>
                </c:pt>
                <c:pt idx="796">
                  <c:v>0.57699999999999996</c:v>
                </c:pt>
                <c:pt idx="797">
                  <c:v>0.52700000000000002</c:v>
                </c:pt>
                <c:pt idx="798">
                  <c:v>0.56899999999999995</c:v>
                </c:pt>
                <c:pt idx="799">
                  <c:v>0.56799999999999995</c:v>
                </c:pt>
                <c:pt idx="800">
                  <c:v>0.55200000000000005</c:v>
                </c:pt>
                <c:pt idx="801">
                  <c:v>0.56200000000000006</c:v>
                </c:pt>
                <c:pt idx="802">
                  <c:v>0.55000000000000004</c:v>
                </c:pt>
                <c:pt idx="803">
                  <c:v>0.61199999999999999</c:v>
                </c:pt>
                <c:pt idx="804">
                  <c:v>0.56299999999999994</c:v>
                </c:pt>
                <c:pt idx="805">
                  <c:v>0.53500000000000003</c:v>
                </c:pt>
                <c:pt idx="806">
                  <c:v>0.57199999999999995</c:v>
                </c:pt>
                <c:pt idx="807">
                  <c:v>0.57899999999999996</c:v>
                </c:pt>
                <c:pt idx="808">
                  <c:v>0.57399999999999995</c:v>
                </c:pt>
                <c:pt idx="809">
                  <c:v>0.55600000000000005</c:v>
                </c:pt>
                <c:pt idx="810">
                  <c:v>0.54500000000000004</c:v>
                </c:pt>
                <c:pt idx="811">
                  <c:v>0.56899999999999995</c:v>
                </c:pt>
                <c:pt idx="812">
                  <c:v>0.59199999999999997</c:v>
                </c:pt>
                <c:pt idx="813">
                  <c:v>0.57699999999999996</c:v>
                </c:pt>
                <c:pt idx="814">
                  <c:v>0.57099999999999995</c:v>
                </c:pt>
                <c:pt idx="815">
                  <c:v>0.57299999999999995</c:v>
                </c:pt>
                <c:pt idx="816">
                  <c:v>0.56799999999999995</c:v>
                </c:pt>
                <c:pt idx="817">
                  <c:v>0.58299999999999996</c:v>
                </c:pt>
                <c:pt idx="818">
                  <c:v>0.53800000000000003</c:v>
                </c:pt>
                <c:pt idx="819">
                  <c:v>0.55000000000000004</c:v>
                </c:pt>
                <c:pt idx="820">
                  <c:v>0.54</c:v>
                </c:pt>
                <c:pt idx="821">
                  <c:v>0.55900000000000005</c:v>
                </c:pt>
                <c:pt idx="822">
                  <c:v>0.54300000000000004</c:v>
                </c:pt>
                <c:pt idx="823">
                  <c:v>0.56799999999999995</c:v>
                </c:pt>
                <c:pt idx="824">
                  <c:v>0.58099999999999996</c:v>
                </c:pt>
                <c:pt idx="825">
                  <c:v>0.53700000000000003</c:v>
                </c:pt>
                <c:pt idx="826">
                  <c:v>0.55600000000000005</c:v>
                </c:pt>
                <c:pt idx="827">
                  <c:v>0.53100000000000003</c:v>
                </c:pt>
                <c:pt idx="828">
                  <c:v>0.53600000000000003</c:v>
                </c:pt>
                <c:pt idx="829">
                  <c:v>0.55700000000000005</c:v>
                </c:pt>
                <c:pt idx="830">
                  <c:v>0.58499999999999996</c:v>
                </c:pt>
                <c:pt idx="831">
                  <c:v>0.55800000000000005</c:v>
                </c:pt>
                <c:pt idx="832">
                  <c:v>0.59399999999999997</c:v>
                </c:pt>
                <c:pt idx="833">
                  <c:v>0.56100000000000005</c:v>
                </c:pt>
                <c:pt idx="834">
                  <c:v>0.56599999999999995</c:v>
                </c:pt>
                <c:pt idx="835">
                  <c:v>0.53800000000000003</c:v>
                </c:pt>
                <c:pt idx="836">
                  <c:v>0.54800000000000004</c:v>
                </c:pt>
                <c:pt idx="837">
                  <c:v>0.54800000000000004</c:v>
                </c:pt>
                <c:pt idx="838">
                  <c:v>0.55300000000000005</c:v>
                </c:pt>
                <c:pt idx="839">
                  <c:v>0.57599999999999996</c:v>
                </c:pt>
                <c:pt idx="840">
                  <c:v>0.56599999999999995</c:v>
                </c:pt>
                <c:pt idx="841">
                  <c:v>0.56699999999999995</c:v>
                </c:pt>
                <c:pt idx="842">
                  <c:v>0.56699999999999995</c:v>
                </c:pt>
                <c:pt idx="843">
                  <c:v>0.52600000000000002</c:v>
                </c:pt>
                <c:pt idx="844">
                  <c:v>0.55600000000000005</c:v>
                </c:pt>
                <c:pt idx="845">
                  <c:v>0.54900000000000004</c:v>
                </c:pt>
                <c:pt idx="846">
                  <c:v>0.56799999999999995</c:v>
                </c:pt>
                <c:pt idx="847">
                  <c:v>0.55000000000000004</c:v>
                </c:pt>
                <c:pt idx="848">
                  <c:v>0.56799999999999995</c:v>
                </c:pt>
                <c:pt idx="849">
                  <c:v>0.59299999999999997</c:v>
                </c:pt>
                <c:pt idx="850">
                  <c:v>0.59099999999999997</c:v>
                </c:pt>
                <c:pt idx="851">
                  <c:v>0.53200000000000003</c:v>
                </c:pt>
                <c:pt idx="852">
                  <c:v>0.57799999999999996</c:v>
                </c:pt>
                <c:pt idx="853">
                  <c:v>0.61199999999999999</c:v>
                </c:pt>
                <c:pt idx="854">
                  <c:v>0.54900000000000004</c:v>
                </c:pt>
                <c:pt idx="855">
                  <c:v>0.56200000000000006</c:v>
                </c:pt>
                <c:pt idx="856">
                  <c:v>0.57699999999999996</c:v>
                </c:pt>
                <c:pt idx="857">
                  <c:v>0.59</c:v>
                </c:pt>
                <c:pt idx="858">
                  <c:v>0.56599999999999995</c:v>
                </c:pt>
                <c:pt idx="859">
                  <c:v>0.57399999999999995</c:v>
                </c:pt>
                <c:pt idx="860">
                  <c:v>0.54200000000000004</c:v>
                </c:pt>
                <c:pt idx="861">
                  <c:v>0.54400000000000004</c:v>
                </c:pt>
                <c:pt idx="862">
                  <c:v>0.56799999999999995</c:v>
                </c:pt>
                <c:pt idx="863">
                  <c:v>0.57799999999999996</c:v>
                </c:pt>
                <c:pt idx="864">
                  <c:v>0.53</c:v>
                </c:pt>
                <c:pt idx="865">
                  <c:v>0.53800000000000003</c:v>
                </c:pt>
                <c:pt idx="866">
                  <c:v>0.56899999999999995</c:v>
                </c:pt>
                <c:pt idx="867">
                  <c:v>0.55000000000000004</c:v>
                </c:pt>
                <c:pt idx="868">
                  <c:v>0.57099999999999995</c:v>
                </c:pt>
                <c:pt idx="869">
                  <c:v>0.56299999999999994</c:v>
                </c:pt>
                <c:pt idx="870">
                  <c:v>0.56599999999999995</c:v>
                </c:pt>
                <c:pt idx="871">
                  <c:v>0.55300000000000005</c:v>
                </c:pt>
                <c:pt idx="872">
                  <c:v>0.59199999999999997</c:v>
                </c:pt>
                <c:pt idx="873">
                  <c:v>0.57099999999999995</c:v>
                </c:pt>
                <c:pt idx="874">
                  <c:v>0.57899999999999996</c:v>
                </c:pt>
                <c:pt idx="875">
                  <c:v>0.56499999999999995</c:v>
                </c:pt>
                <c:pt idx="876">
                  <c:v>0.56799999999999995</c:v>
                </c:pt>
                <c:pt idx="877">
                  <c:v>0.56999999999999995</c:v>
                </c:pt>
                <c:pt idx="878">
                  <c:v>0.53900000000000003</c:v>
                </c:pt>
                <c:pt idx="879">
                  <c:v>0.53200000000000003</c:v>
                </c:pt>
                <c:pt idx="880">
                  <c:v>0.57599999999999996</c:v>
                </c:pt>
                <c:pt idx="881">
                  <c:v>0.54900000000000004</c:v>
                </c:pt>
                <c:pt idx="882">
                  <c:v>0.55700000000000005</c:v>
                </c:pt>
                <c:pt idx="883">
                  <c:v>0.55800000000000005</c:v>
                </c:pt>
                <c:pt idx="884">
                  <c:v>0.56299999999999994</c:v>
                </c:pt>
                <c:pt idx="885">
                  <c:v>0.56999999999999995</c:v>
                </c:pt>
                <c:pt idx="886">
                  <c:v>0.56299999999999994</c:v>
                </c:pt>
                <c:pt idx="887">
                  <c:v>0.56699999999999995</c:v>
                </c:pt>
                <c:pt idx="888">
                  <c:v>0.55900000000000005</c:v>
                </c:pt>
                <c:pt idx="889">
                  <c:v>0.57299999999999995</c:v>
                </c:pt>
                <c:pt idx="890">
                  <c:v>0.55900000000000005</c:v>
                </c:pt>
                <c:pt idx="891">
                  <c:v>0.56599999999999995</c:v>
                </c:pt>
                <c:pt idx="892">
                  <c:v>0.57699999999999996</c:v>
                </c:pt>
                <c:pt idx="893">
                  <c:v>0.55900000000000005</c:v>
                </c:pt>
                <c:pt idx="894">
                  <c:v>0.52300000000000002</c:v>
                </c:pt>
                <c:pt idx="895">
                  <c:v>0.57599999999999996</c:v>
                </c:pt>
                <c:pt idx="896">
                  <c:v>0.54400000000000004</c:v>
                </c:pt>
                <c:pt idx="897">
                  <c:v>0.51600000000000001</c:v>
                </c:pt>
                <c:pt idx="898">
                  <c:v>0.54500000000000004</c:v>
                </c:pt>
                <c:pt idx="899">
                  <c:v>0.54600000000000004</c:v>
                </c:pt>
                <c:pt idx="900">
                  <c:v>0.56200000000000006</c:v>
                </c:pt>
                <c:pt idx="901">
                  <c:v>0.57699999999999996</c:v>
                </c:pt>
                <c:pt idx="902">
                  <c:v>0.57499999999999996</c:v>
                </c:pt>
                <c:pt idx="903">
                  <c:v>0.54900000000000004</c:v>
                </c:pt>
                <c:pt idx="904">
                  <c:v>0.56299999999999994</c:v>
                </c:pt>
                <c:pt idx="905">
                  <c:v>0.57499999999999996</c:v>
                </c:pt>
                <c:pt idx="906">
                  <c:v>0.56100000000000005</c:v>
                </c:pt>
                <c:pt idx="907">
                  <c:v>0.54800000000000004</c:v>
                </c:pt>
                <c:pt idx="908">
                  <c:v>0.55000000000000004</c:v>
                </c:pt>
                <c:pt idx="909">
                  <c:v>0.57199999999999995</c:v>
                </c:pt>
                <c:pt idx="910">
                  <c:v>0.55200000000000005</c:v>
                </c:pt>
                <c:pt idx="911">
                  <c:v>0.53700000000000003</c:v>
                </c:pt>
                <c:pt idx="912">
                  <c:v>0.56399999999999995</c:v>
                </c:pt>
                <c:pt idx="913">
                  <c:v>0.58099999999999996</c:v>
                </c:pt>
                <c:pt idx="914">
                  <c:v>0.54400000000000004</c:v>
                </c:pt>
                <c:pt idx="915">
                  <c:v>0.54200000000000004</c:v>
                </c:pt>
                <c:pt idx="916">
                  <c:v>0.52800000000000002</c:v>
                </c:pt>
                <c:pt idx="917">
                  <c:v>0.54500000000000004</c:v>
                </c:pt>
                <c:pt idx="918">
                  <c:v>0.55900000000000005</c:v>
                </c:pt>
                <c:pt idx="919">
                  <c:v>0.55500000000000005</c:v>
                </c:pt>
                <c:pt idx="920">
                  <c:v>0.56000000000000005</c:v>
                </c:pt>
                <c:pt idx="921">
                  <c:v>0.58099999999999996</c:v>
                </c:pt>
                <c:pt idx="922">
                  <c:v>0.57999999999999996</c:v>
                </c:pt>
                <c:pt idx="923">
                  <c:v>0.54600000000000004</c:v>
                </c:pt>
                <c:pt idx="924">
                  <c:v>0.53900000000000003</c:v>
                </c:pt>
                <c:pt idx="925">
                  <c:v>0.57899999999999996</c:v>
                </c:pt>
                <c:pt idx="926">
                  <c:v>0.53600000000000003</c:v>
                </c:pt>
                <c:pt idx="927">
                  <c:v>0.54500000000000004</c:v>
                </c:pt>
                <c:pt idx="928">
                  <c:v>0.57899999999999996</c:v>
                </c:pt>
                <c:pt idx="929">
                  <c:v>0.55200000000000005</c:v>
                </c:pt>
                <c:pt idx="930">
                  <c:v>0.54300000000000004</c:v>
                </c:pt>
                <c:pt idx="931">
                  <c:v>0.55100000000000005</c:v>
                </c:pt>
                <c:pt idx="932">
                  <c:v>0.54500000000000004</c:v>
                </c:pt>
                <c:pt idx="933">
                  <c:v>0.55600000000000005</c:v>
                </c:pt>
                <c:pt idx="934">
                  <c:v>0.56100000000000005</c:v>
                </c:pt>
                <c:pt idx="935">
                  <c:v>0.55800000000000005</c:v>
                </c:pt>
                <c:pt idx="936">
                  <c:v>0.53100000000000003</c:v>
                </c:pt>
                <c:pt idx="937">
                  <c:v>0.57099999999999995</c:v>
                </c:pt>
                <c:pt idx="938">
                  <c:v>0.53800000000000003</c:v>
                </c:pt>
                <c:pt idx="939">
                  <c:v>0.59299999999999997</c:v>
                </c:pt>
                <c:pt idx="940">
                  <c:v>0.58299999999999996</c:v>
                </c:pt>
                <c:pt idx="941">
                  <c:v>0.56999999999999995</c:v>
                </c:pt>
                <c:pt idx="942">
                  <c:v>0.54200000000000004</c:v>
                </c:pt>
                <c:pt idx="943">
                  <c:v>0.56899999999999995</c:v>
                </c:pt>
                <c:pt idx="944">
                  <c:v>0.59</c:v>
                </c:pt>
                <c:pt idx="945">
                  <c:v>0.56299999999999994</c:v>
                </c:pt>
                <c:pt idx="946">
                  <c:v>0.55800000000000005</c:v>
                </c:pt>
                <c:pt idx="947">
                  <c:v>0.57899999999999996</c:v>
                </c:pt>
                <c:pt idx="948">
                  <c:v>0.57999999999999996</c:v>
                </c:pt>
                <c:pt idx="949">
                  <c:v>0.55700000000000005</c:v>
                </c:pt>
                <c:pt idx="950">
                  <c:v>0.55800000000000005</c:v>
                </c:pt>
                <c:pt idx="951">
                  <c:v>0.55500000000000005</c:v>
                </c:pt>
                <c:pt idx="952">
                  <c:v>0.58399999999999996</c:v>
                </c:pt>
                <c:pt idx="953">
                  <c:v>0.56899999999999995</c:v>
                </c:pt>
                <c:pt idx="954">
                  <c:v>0.56100000000000005</c:v>
                </c:pt>
                <c:pt idx="955">
                  <c:v>0.56000000000000005</c:v>
                </c:pt>
                <c:pt idx="956">
                  <c:v>0.57299999999999995</c:v>
                </c:pt>
                <c:pt idx="957">
                  <c:v>0.56200000000000006</c:v>
                </c:pt>
                <c:pt idx="958">
                  <c:v>0.56299999999999994</c:v>
                </c:pt>
                <c:pt idx="959">
                  <c:v>0.55900000000000005</c:v>
                </c:pt>
                <c:pt idx="960">
                  <c:v>0.57799999999999996</c:v>
                </c:pt>
                <c:pt idx="961">
                  <c:v>0.54900000000000004</c:v>
                </c:pt>
                <c:pt idx="962">
                  <c:v>0.57199999999999995</c:v>
                </c:pt>
                <c:pt idx="963">
                  <c:v>0.56799999999999995</c:v>
                </c:pt>
                <c:pt idx="964">
                  <c:v>0.54500000000000004</c:v>
                </c:pt>
                <c:pt idx="965">
                  <c:v>0.53800000000000003</c:v>
                </c:pt>
                <c:pt idx="966">
                  <c:v>0.56699999999999995</c:v>
                </c:pt>
                <c:pt idx="967">
                  <c:v>0.52100000000000002</c:v>
                </c:pt>
                <c:pt idx="968">
                  <c:v>0.59899999999999998</c:v>
                </c:pt>
                <c:pt idx="969">
                  <c:v>0.58199999999999996</c:v>
                </c:pt>
                <c:pt idx="970">
                  <c:v>0.55500000000000005</c:v>
                </c:pt>
                <c:pt idx="971">
                  <c:v>0.55300000000000005</c:v>
                </c:pt>
                <c:pt idx="972">
                  <c:v>0.52100000000000002</c:v>
                </c:pt>
                <c:pt idx="973">
                  <c:v>0.58699999999999997</c:v>
                </c:pt>
                <c:pt idx="974">
                  <c:v>0.56200000000000006</c:v>
                </c:pt>
                <c:pt idx="975">
                  <c:v>0.59099999999999997</c:v>
                </c:pt>
                <c:pt idx="976">
                  <c:v>0.55000000000000004</c:v>
                </c:pt>
                <c:pt idx="977">
                  <c:v>0.57699999999999996</c:v>
                </c:pt>
                <c:pt idx="978">
                  <c:v>0.56699999999999995</c:v>
                </c:pt>
                <c:pt idx="979">
                  <c:v>0.57299999999999995</c:v>
                </c:pt>
                <c:pt idx="980">
                  <c:v>0.55500000000000005</c:v>
                </c:pt>
                <c:pt idx="981">
                  <c:v>0.57299999999999995</c:v>
                </c:pt>
                <c:pt idx="982">
                  <c:v>0.60699999999999998</c:v>
                </c:pt>
                <c:pt idx="983">
                  <c:v>0.57999999999999996</c:v>
                </c:pt>
                <c:pt idx="984">
                  <c:v>0.53200000000000003</c:v>
                </c:pt>
                <c:pt idx="985">
                  <c:v>0.57699999999999996</c:v>
                </c:pt>
                <c:pt idx="986">
                  <c:v>0.53900000000000003</c:v>
                </c:pt>
                <c:pt idx="987">
                  <c:v>0.55300000000000005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0.57999999999999996</c:v>
                </c:pt>
                <c:pt idx="991">
                  <c:v>0.54800000000000004</c:v>
                </c:pt>
                <c:pt idx="992">
                  <c:v>0.56599999999999995</c:v>
                </c:pt>
                <c:pt idx="993">
                  <c:v>0.57999999999999996</c:v>
                </c:pt>
                <c:pt idx="994">
                  <c:v>0.55300000000000005</c:v>
                </c:pt>
                <c:pt idx="995">
                  <c:v>0.56799999999999995</c:v>
                </c:pt>
                <c:pt idx="996">
                  <c:v>0.55500000000000005</c:v>
                </c:pt>
                <c:pt idx="997">
                  <c:v>0.61099999999999999</c:v>
                </c:pt>
                <c:pt idx="998">
                  <c:v>0.54100000000000004</c:v>
                </c:pt>
                <c:pt idx="999">
                  <c:v>0.56499999999999995</c:v>
                </c:pt>
                <c:pt idx="1000">
                  <c:v>0.52800000000000002</c:v>
                </c:pt>
                <c:pt idx="1001">
                  <c:v>0.51200000000000001</c:v>
                </c:pt>
                <c:pt idx="1002">
                  <c:v>0.58499999999999996</c:v>
                </c:pt>
                <c:pt idx="1003">
                  <c:v>0.56399999999999995</c:v>
                </c:pt>
                <c:pt idx="1004">
                  <c:v>0.55000000000000004</c:v>
                </c:pt>
                <c:pt idx="1005">
                  <c:v>0.55200000000000005</c:v>
                </c:pt>
                <c:pt idx="1006">
                  <c:v>0.56100000000000005</c:v>
                </c:pt>
                <c:pt idx="1007">
                  <c:v>0.58399999999999996</c:v>
                </c:pt>
                <c:pt idx="1008">
                  <c:v>0.55600000000000005</c:v>
                </c:pt>
                <c:pt idx="1009">
                  <c:v>0.52200000000000002</c:v>
                </c:pt>
                <c:pt idx="1010">
                  <c:v>0.55700000000000005</c:v>
                </c:pt>
                <c:pt idx="1011">
                  <c:v>0.56999999999999995</c:v>
                </c:pt>
                <c:pt idx="1012">
                  <c:v>0.55300000000000005</c:v>
                </c:pt>
                <c:pt idx="1013">
                  <c:v>0.56599999999999995</c:v>
                </c:pt>
                <c:pt idx="1014">
                  <c:v>0.56000000000000005</c:v>
                </c:pt>
                <c:pt idx="1015">
                  <c:v>0.55500000000000005</c:v>
                </c:pt>
                <c:pt idx="1016">
                  <c:v>0.54500000000000004</c:v>
                </c:pt>
                <c:pt idx="1017">
                  <c:v>0.55500000000000005</c:v>
                </c:pt>
                <c:pt idx="1018">
                  <c:v>0.57199999999999995</c:v>
                </c:pt>
                <c:pt idx="1019">
                  <c:v>0.56200000000000006</c:v>
                </c:pt>
                <c:pt idx="1020">
                  <c:v>0.55900000000000005</c:v>
                </c:pt>
                <c:pt idx="1021">
                  <c:v>0.56899999999999995</c:v>
                </c:pt>
                <c:pt idx="1022">
                  <c:v>0.58299999999999996</c:v>
                </c:pt>
                <c:pt idx="1023">
                  <c:v>0.53300000000000003</c:v>
                </c:pt>
                <c:pt idx="1024">
                  <c:v>0.57299999999999995</c:v>
                </c:pt>
                <c:pt idx="1025">
                  <c:v>0.54400000000000004</c:v>
                </c:pt>
                <c:pt idx="1026">
                  <c:v>0.56699999999999995</c:v>
                </c:pt>
                <c:pt idx="1027">
                  <c:v>0.57599999999999996</c:v>
                </c:pt>
                <c:pt idx="1028">
                  <c:v>0.57799999999999996</c:v>
                </c:pt>
                <c:pt idx="1029">
                  <c:v>0.58399999999999996</c:v>
                </c:pt>
                <c:pt idx="1030">
                  <c:v>0.56999999999999995</c:v>
                </c:pt>
                <c:pt idx="1031">
                  <c:v>0.53300000000000003</c:v>
                </c:pt>
                <c:pt idx="1032">
                  <c:v>0.56200000000000006</c:v>
                </c:pt>
                <c:pt idx="1033">
                  <c:v>0.56499999999999995</c:v>
                </c:pt>
                <c:pt idx="1034">
                  <c:v>0.58599999999999997</c:v>
                </c:pt>
                <c:pt idx="1035">
                  <c:v>0.56899999999999995</c:v>
                </c:pt>
                <c:pt idx="1036">
                  <c:v>0.58399999999999996</c:v>
                </c:pt>
                <c:pt idx="1037">
                  <c:v>0.59799999999999998</c:v>
                </c:pt>
                <c:pt idx="1038">
                  <c:v>0.55900000000000005</c:v>
                </c:pt>
                <c:pt idx="1039">
                  <c:v>0.54</c:v>
                </c:pt>
                <c:pt idx="1040">
                  <c:v>0.55000000000000004</c:v>
                </c:pt>
                <c:pt idx="1041">
                  <c:v>0.56899999999999995</c:v>
                </c:pt>
                <c:pt idx="1042">
                  <c:v>0.58899999999999997</c:v>
                </c:pt>
                <c:pt idx="1043">
                  <c:v>0.54800000000000004</c:v>
                </c:pt>
                <c:pt idx="1044">
                  <c:v>0.57899999999999996</c:v>
                </c:pt>
                <c:pt idx="1045">
                  <c:v>0.57599999999999996</c:v>
                </c:pt>
                <c:pt idx="1046">
                  <c:v>0.57699999999999996</c:v>
                </c:pt>
                <c:pt idx="1047">
                  <c:v>0.57699999999999996</c:v>
                </c:pt>
                <c:pt idx="1048">
                  <c:v>0.56100000000000005</c:v>
                </c:pt>
                <c:pt idx="1049">
                  <c:v>0.56699999999999995</c:v>
                </c:pt>
                <c:pt idx="1050">
                  <c:v>0.58799999999999997</c:v>
                </c:pt>
                <c:pt idx="1051">
                  <c:v>0.54200000000000004</c:v>
                </c:pt>
                <c:pt idx="1052">
                  <c:v>0.56899999999999995</c:v>
                </c:pt>
                <c:pt idx="1053">
                  <c:v>0.53300000000000003</c:v>
                </c:pt>
                <c:pt idx="1054">
                  <c:v>0.58699999999999997</c:v>
                </c:pt>
                <c:pt idx="1055">
                  <c:v>0.57599999999999996</c:v>
                </c:pt>
                <c:pt idx="1056">
                  <c:v>0.55300000000000005</c:v>
                </c:pt>
                <c:pt idx="1057">
                  <c:v>0.56599999999999995</c:v>
                </c:pt>
                <c:pt idx="1058">
                  <c:v>0.56699999999999995</c:v>
                </c:pt>
                <c:pt idx="1059">
                  <c:v>0.59299999999999997</c:v>
                </c:pt>
                <c:pt idx="1060">
                  <c:v>0.55000000000000004</c:v>
                </c:pt>
                <c:pt idx="1061">
                  <c:v>0.54500000000000004</c:v>
                </c:pt>
                <c:pt idx="1062">
                  <c:v>0.53600000000000003</c:v>
                </c:pt>
                <c:pt idx="1063">
                  <c:v>0.56599999999999995</c:v>
                </c:pt>
                <c:pt idx="1064">
                  <c:v>0.56999999999999995</c:v>
                </c:pt>
                <c:pt idx="1065">
                  <c:v>0.55100000000000005</c:v>
                </c:pt>
                <c:pt idx="1066">
                  <c:v>0.51800000000000002</c:v>
                </c:pt>
                <c:pt idx="1067">
                  <c:v>0.57999999999999996</c:v>
                </c:pt>
                <c:pt idx="1068">
                  <c:v>0.55900000000000005</c:v>
                </c:pt>
                <c:pt idx="1069">
                  <c:v>0.57499999999999996</c:v>
                </c:pt>
                <c:pt idx="1070">
                  <c:v>0.60199999999999998</c:v>
                </c:pt>
                <c:pt idx="1071">
                  <c:v>0.58499999999999996</c:v>
                </c:pt>
                <c:pt idx="1072">
                  <c:v>0.55000000000000004</c:v>
                </c:pt>
                <c:pt idx="1073">
                  <c:v>0.54400000000000004</c:v>
                </c:pt>
                <c:pt idx="1074">
                  <c:v>0.58199999999999996</c:v>
                </c:pt>
                <c:pt idx="1075">
                  <c:v>0.53800000000000003</c:v>
                </c:pt>
                <c:pt idx="1076">
                  <c:v>0.54600000000000004</c:v>
                </c:pt>
                <c:pt idx="1077">
                  <c:v>0.57499999999999996</c:v>
                </c:pt>
                <c:pt idx="1078">
                  <c:v>0.56899999999999995</c:v>
                </c:pt>
                <c:pt idx="1079">
                  <c:v>0.55300000000000005</c:v>
                </c:pt>
                <c:pt idx="1080">
                  <c:v>0.59599999999999997</c:v>
                </c:pt>
                <c:pt idx="1081">
                  <c:v>0.56100000000000005</c:v>
                </c:pt>
                <c:pt idx="1082">
                  <c:v>0.59799999999999998</c:v>
                </c:pt>
                <c:pt idx="1083">
                  <c:v>0.55300000000000005</c:v>
                </c:pt>
                <c:pt idx="1084">
                  <c:v>0.57499999999999996</c:v>
                </c:pt>
                <c:pt idx="1085">
                  <c:v>0.53300000000000003</c:v>
                </c:pt>
                <c:pt idx="1086">
                  <c:v>0.58499999999999996</c:v>
                </c:pt>
                <c:pt idx="1087">
                  <c:v>0.59399999999999997</c:v>
                </c:pt>
                <c:pt idx="1088">
                  <c:v>0.54700000000000004</c:v>
                </c:pt>
                <c:pt idx="1089">
                  <c:v>0.56200000000000006</c:v>
                </c:pt>
                <c:pt idx="1090">
                  <c:v>0.57499999999999996</c:v>
                </c:pt>
                <c:pt idx="1091">
                  <c:v>0.57699999999999996</c:v>
                </c:pt>
                <c:pt idx="1092">
                  <c:v>0.57799999999999996</c:v>
                </c:pt>
                <c:pt idx="1093">
                  <c:v>0.59099999999999997</c:v>
                </c:pt>
                <c:pt idx="1094">
                  <c:v>0.53600000000000003</c:v>
                </c:pt>
                <c:pt idx="1095">
                  <c:v>0.53700000000000003</c:v>
                </c:pt>
                <c:pt idx="1096">
                  <c:v>0.53500000000000003</c:v>
                </c:pt>
                <c:pt idx="1097">
                  <c:v>0.55700000000000005</c:v>
                </c:pt>
                <c:pt idx="1098">
                  <c:v>0.54800000000000004</c:v>
                </c:pt>
                <c:pt idx="1099">
                  <c:v>0.54900000000000004</c:v>
                </c:pt>
                <c:pt idx="1100">
                  <c:v>0.56100000000000005</c:v>
                </c:pt>
                <c:pt idx="1101">
                  <c:v>0.59099999999999997</c:v>
                </c:pt>
                <c:pt idx="1102">
                  <c:v>0.55900000000000005</c:v>
                </c:pt>
                <c:pt idx="1103">
                  <c:v>0.58099999999999996</c:v>
                </c:pt>
                <c:pt idx="1104">
                  <c:v>0.59399999999999997</c:v>
                </c:pt>
                <c:pt idx="1105">
                  <c:v>0.59299999999999997</c:v>
                </c:pt>
                <c:pt idx="1106">
                  <c:v>0.56599999999999995</c:v>
                </c:pt>
                <c:pt idx="1107">
                  <c:v>0.56200000000000006</c:v>
                </c:pt>
                <c:pt idx="1108">
                  <c:v>0.57899999999999996</c:v>
                </c:pt>
                <c:pt idx="1109">
                  <c:v>0.58699999999999997</c:v>
                </c:pt>
                <c:pt idx="1110">
                  <c:v>0.56599999999999995</c:v>
                </c:pt>
                <c:pt idx="1111">
                  <c:v>0.54200000000000004</c:v>
                </c:pt>
                <c:pt idx="1112">
                  <c:v>0.58199999999999996</c:v>
                </c:pt>
                <c:pt idx="1113">
                  <c:v>0.55700000000000005</c:v>
                </c:pt>
                <c:pt idx="1114">
                  <c:v>0.53300000000000003</c:v>
                </c:pt>
                <c:pt idx="1115">
                  <c:v>0.56000000000000005</c:v>
                </c:pt>
                <c:pt idx="1116">
                  <c:v>0.56599999999999995</c:v>
                </c:pt>
                <c:pt idx="1117">
                  <c:v>0.52200000000000002</c:v>
                </c:pt>
                <c:pt idx="1118">
                  <c:v>0.59899999999999998</c:v>
                </c:pt>
                <c:pt idx="1119">
                  <c:v>0.52500000000000002</c:v>
                </c:pt>
                <c:pt idx="1120">
                  <c:v>0.54700000000000004</c:v>
                </c:pt>
                <c:pt idx="1121">
                  <c:v>0.60499999999999998</c:v>
                </c:pt>
                <c:pt idx="1122">
                  <c:v>0.58799999999999997</c:v>
                </c:pt>
                <c:pt idx="1123">
                  <c:v>0.55100000000000005</c:v>
                </c:pt>
                <c:pt idx="1124">
                  <c:v>0.54200000000000004</c:v>
                </c:pt>
                <c:pt idx="1125">
                  <c:v>0.53300000000000003</c:v>
                </c:pt>
                <c:pt idx="1126">
                  <c:v>0.54100000000000004</c:v>
                </c:pt>
                <c:pt idx="1127">
                  <c:v>0.58199999999999996</c:v>
                </c:pt>
                <c:pt idx="1128">
                  <c:v>0.57299999999999995</c:v>
                </c:pt>
                <c:pt idx="1129">
                  <c:v>0.55300000000000005</c:v>
                </c:pt>
                <c:pt idx="1130">
                  <c:v>0.54300000000000004</c:v>
                </c:pt>
                <c:pt idx="1131">
                  <c:v>0.54600000000000004</c:v>
                </c:pt>
                <c:pt idx="1132">
                  <c:v>0.53500000000000003</c:v>
                </c:pt>
                <c:pt idx="1133">
                  <c:v>0.54200000000000004</c:v>
                </c:pt>
                <c:pt idx="1134">
                  <c:v>0.57899999999999996</c:v>
                </c:pt>
                <c:pt idx="1135">
                  <c:v>0.56200000000000006</c:v>
                </c:pt>
                <c:pt idx="1136">
                  <c:v>0.55600000000000005</c:v>
                </c:pt>
                <c:pt idx="1137">
                  <c:v>0.56999999999999995</c:v>
                </c:pt>
                <c:pt idx="1138">
                  <c:v>0.58499999999999996</c:v>
                </c:pt>
                <c:pt idx="1139">
                  <c:v>0.55800000000000005</c:v>
                </c:pt>
                <c:pt idx="1140">
                  <c:v>0.55000000000000004</c:v>
                </c:pt>
                <c:pt idx="1141">
                  <c:v>0.57899999999999996</c:v>
                </c:pt>
                <c:pt idx="1142">
                  <c:v>0.58499999999999996</c:v>
                </c:pt>
                <c:pt idx="1143">
                  <c:v>0.58199999999999996</c:v>
                </c:pt>
                <c:pt idx="1144">
                  <c:v>0.53500000000000003</c:v>
                </c:pt>
                <c:pt idx="1145">
                  <c:v>0.56599999999999995</c:v>
                </c:pt>
                <c:pt idx="1146">
                  <c:v>0.57199999999999995</c:v>
                </c:pt>
                <c:pt idx="1147">
                  <c:v>0.57099999999999995</c:v>
                </c:pt>
                <c:pt idx="1148">
                  <c:v>0.57399999999999995</c:v>
                </c:pt>
                <c:pt idx="1149">
                  <c:v>0.57799999999999996</c:v>
                </c:pt>
                <c:pt idx="1150">
                  <c:v>0.54800000000000004</c:v>
                </c:pt>
                <c:pt idx="1151">
                  <c:v>0.55100000000000005</c:v>
                </c:pt>
                <c:pt idx="1152">
                  <c:v>0.57299999999999995</c:v>
                </c:pt>
                <c:pt idx="1153">
                  <c:v>0.57799999999999996</c:v>
                </c:pt>
                <c:pt idx="1154">
                  <c:v>0.57899999999999996</c:v>
                </c:pt>
                <c:pt idx="1155">
                  <c:v>0.56999999999999995</c:v>
                </c:pt>
                <c:pt idx="1156">
                  <c:v>0.55800000000000005</c:v>
                </c:pt>
                <c:pt idx="1157">
                  <c:v>0.55600000000000005</c:v>
                </c:pt>
                <c:pt idx="1158">
                  <c:v>0.56899999999999995</c:v>
                </c:pt>
                <c:pt idx="1159">
                  <c:v>0.57899999999999996</c:v>
                </c:pt>
                <c:pt idx="1160">
                  <c:v>0.58699999999999997</c:v>
                </c:pt>
                <c:pt idx="1161">
                  <c:v>0.54</c:v>
                </c:pt>
                <c:pt idx="1162">
                  <c:v>0.55400000000000005</c:v>
                </c:pt>
                <c:pt idx="1163">
                  <c:v>0.54</c:v>
                </c:pt>
                <c:pt idx="1164">
                  <c:v>0.54400000000000004</c:v>
                </c:pt>
                <c:pt idx="1165">
                  <c:v>0.56000000000000005</c:v>
                </c:pt>
                <c:pt idx="1166">
                  <c:v>0.57099999999999995</c:v>
                </c:pt>
                <c:pt idx="1167">
                  <c:v>0.53100000000000003</c:v>
                </c:pt>
                <c:pt idx="1168">
                  <c:v>0.55600000000000005</c:v>
                </c:pt>
                <c:pt idx="1169">
                  <c:v>0.57699999999999996</c:v>
                </c:pt>
                <c:pt idx="1170">
                  <c:v>0.54900000000000004</c:v>
                </c:pt>
                <c:pt idx="1171">
                  <c:v>0.58699999999999997</c:v>
                </c:pt>
                <c:pt idx="1172">
                  <c:v>0.57899999999999996</c:v>
                </c:pt>
                <c:pt idx="1173">
                  <c:v>0.58799999999999997</c:v>
                </c:pt>
                <c:pt idx="1174">
                  <c:v>0.56999999999999995</c:v>
                </c:pt>
                <c:pt idx="1175">
                  <c:v>0.56499999999999995</c:v>
                </c:pt>
                <c:pt idx="1176">
                  <c:v>0.56100000000000005</c:v>
                </c:pt>
                <c:pt idx="1177">
                  <c:v>0.54300000000000004</c:v>
                </c:pt>
                <c:pt idx="1178">
                  <c:v>0.57499999999999996</c:v>
                </c:pt>
                <c:pt idx="1179">
                  <c:v>0.56699999999999995</c:v>
                </c:pt>
                <c:pt idx="1180">
                  <c:v>0.55100000000000005</c:v>
                </c:pt>
                <c:pt idx="1181">
                  <c:v>0.52600000000000002</c:v>
                </c:pt>
                <c:pt idx="1182">
                  <c:v>0.58699999999999997</c:v>
                </c:pt>
                <c:pt idx="1183">
                  <c:v>0.57599999999999996</c:v>
                </c:pt>
                <c:pt idx="1184">
                  <c:v>0.56399999999999995</c:v>
                </c:pt>
                <c:pt idx="1185">
                  <c:v>0.56599999999999995</c:v>
                </c:pt>
                <c:pt idx="1186">
                  <c:v>0.53200000000000003</c:v>
                </c:pt>
                <c:pt idx="1187">
                  <c:v>0.55300000000000005</c:v>
                </c:pt>
                <c:pt idx="1188">
                  <c:v>0.54300000000000004</c:v>
                </c:pt>
                <c:pt idx="1189">
                  <c:v>0.55900000000000005</c:v>
                </c:pt>
                <c:pt idx="1190">
                  <c:v>0.55400000000000005</c:v>
                </c:pt>
                <c:pt idx="1191">
                  <c:v>0.56299999999999994</c:v>
                </c:pt>
                <c:pt idx="1192">
                  <c:v>0.54700000000000004</c:v>
                </c:pt>
                <c:pt idx="1193">
                  <c:v>0.55400000000000005</c:v>
                </c:pt>
                <c:pt idx="1194">
                  <c:v>0.55200000000000005</c:v>
                </c:pt>
                <c:pt idx="1195">
                  <c:v>0.56999999999999995</c:v>
                </c:pt>
                <c:pt idx="1196">
                  <c:v>0.55900000000000005</c:v>
                </c:pt>
                <c:pt idx="1197">
                  <c:v>0.53</c:v>
                </c:pt>
                <c:pt idx="1198">
                  <c:v>0.51700000000000002</c:v>
                </c:pt>
                <c:pt idx="1199">
                  <c:v>0.52</c:v>
                </c:pt>
                <c:pt idx="1200">
                  <c:v>0.54600000000000004</c:v>
                </c:pt>
                <c:pt idx="1201">
                  <c:v>0.55800000000000005</c:v>
                </c:pt>
                <c:pt idx="1202">
                  <c:v>0.54800000000000004</c:v>
                </c:pt>
                <c:pt idx="1203">
                  <c:v>0.56699999999999995</c:v>
                </c:pt>
                <c:pt idx="1204">
                  <c:v>0.56699999999999995</c:v>
                </c:pt>
                <c:pt idx="1205">
                  <c:v>0.50900000000000001</c:v>
                </c:pt>
                <c:pt idx="1206">
                  <c:v>0.57599999999999996</c:v>
                </c:pt>
                <c:pt idx="1207">
                  <c:v>0.55000000000000004</c:v>
                </c:pt>
                <c:pt idx="1208">
                  <c:v>0.55500000000000005</c:v>
                </c:pt>
                <c:pt idx="1209">
                  <c:v>0.52500000000000002</c:v>
                </c:pt>
                <c:pt idx="1210">
                  <c:v>0.56000000000000005</c:v>
                </c:pt>
                <c:pt idx="1211">
                  <c:v>0.56100000000000005</c:v>
                </c:pt>
                <c:pt idx="1212">
                  <c:v>0.58699999999999997</c:v>
                </c:pt>
                <c:pt idx="1213">
                  <c:v>0.53600000000000003</c:v>
                </c:pt>
                <c:pt idx="1214">
                  <c:v>0.56100000000000005</c:v>
                </c:pt>
                <c:pt idx="1215">
                  <c:v>0.52400000000000002</c:v>
                </c:pt>
                <c:pt idx="1216">
                  <c:v>0.55300000000000005</c:v>
                </c:pt>
                <c:pt idx="1217">
                  <c:v>0.54500000000000004</c:v>
                </c:pt>
                <c:pt idx="1218">
                  <c:v>0.57999999999999996</c:v>
                </c:pt>
                <c:pt idx="1219">
                  <c:v>0.56599999999999995</c:v>
                </c:pt>
                <c:pt idx="1220">
                  <c:v>0.56699999999999995</c:v>
                </c:pt>
                <c:pt idx="1221">
                  <c:v>0.54100000000000004</c:v>
                </c:pt>
                <c:pt idx="1222">
                  <c:v>0.55400000000000005</c:v>
                </c:pt>
                <c:pt idx="1223">
                  <c:v>0.56399999999999995</c:v>
                </c:pt>
                <c:pt idx="1224">
                  <c:v>0.55400000000000005</c:v>
                </c:pt>
                <c:pt idx="1225">
                  <c:v>0.55800000000000005</c:v>
                </c:pt>
                <c:pt idx="1226">
                  <c:v>0.56599999999999995</c:v>
                </c:pt>
                <c:pt idx="1227">
                  <c:v>0.52</c:v>
                </c:pt>
                <c:pt idx="1228">
                  <c:v>0.56399999999999995</c:v>
                </c:pt>
                <c:pt idx="1229">
                  <c:v>0.56100000000000005</c:v>
                </c:pt>
                <c:pt idx="1230">
                  <c:v>0.52600000000000002</c:v>
                </c:pt>
                <c:pt idx="1231">
                  <c:v>0.54100000000000004</c:v>
                </c:pt>
                <c:pt idx="1232">
                  <c:v>0.55200000000000005</c:v>
                </c:pt>
                <c:pt idx="1233">
                  <c:v>0.52700000000000002</c:v>
                </c:pt>
                <c:pt idx="1234">
                  <c:v>0.56799999999999995</c:v>
                </c:pt>
                <c:pt idx="1235">
                  <c:v>0.57599999999999996</c:v>
                </c:pt>
                <c:pt idx="1236">
                  <c:v>0.55900000000000005</c:v>
                </c:pt>
                <c:pt idx="1237">
                  <c:v>0.53100000000000003</c:v>
                </c:pt>
                <c:pt idx="1238">
                  <c:v>0.55600000000000005</c:v>
                </c:pt>
                <c:pt idx="1239">
                  <c:v>0.57499999999999996</c:v>
                </c:pt>
                <c:pt idx="1240">
                  <c:v>0.57299999999999995</c:v>
                </c:pt>
                <c:pt idx="1241">
                  <c:v>0.54800000000000004</c:v>
                </c:pt>
                <c:pt idx="1242">
                  <c:v>0.56899999999999995</c:v>
                </c:pt>
                <c:pt idx="1243">
                  <c:v>0.57999999999999996</c:v>
                </c:pt>
                <c:pt idx="1244">
                  <c:v>0.55900000000000005</c:v>
                </c:pt>
                <c:pt idx="1245">
                  <c:v>0.55800000000000005</c:v>
                </c:pt>
                <c:pt idx="1246">
                  <c:v>0.59099999999999997</c:v>
                </c:pt>
                <c:pt idx="1247">
                  <c:v>0.57199999999999995</c:v>
                </c:pt>
                <c:pt idx="1248">
                  <c:v>0.57299999999999995</c:v>
                </c:pt>
                <c:pt idx="1249">
                  <c:v>0.54200000000000004</c:v>
                </c:pt>
                <c:pt idx="1250">
                  <c:v>0.56100000000000005</c:v>
                </c:pt>
                <c:pt idx="1251">
                  <c:v>0.56799999999999995</c:v>
                </c:pt>
                <c:pt idx="1252">
                  <c:v>0.54300000000000004</c:v>
                </c:pt>
                <c:pt idx="1253">
                  <c:v>0.55800000000000005</c:v>
                </c:pt>
                <c:pt idx="1254">
                  <c:v>0.59299999999999997</c:v>
                </c:pt>
                <c:pt idx="1255">
                  <c:v>0.56899999999999995</c:v>
                </c:pt>
                <c:pt idx="1256">
                  <c:v>0.51500000000000001</c:v>
                </c:pt>
                <c:pt idx="1257">
                  <c:v>0.55100000000000005</c:v>
                </c:pt>
                <c:pt idx="1258">
                  <c:v>0.52800000000000002</c:v>
                </c:pt>
                <c:pt idx="1259">
                  <c:v>0.53800000000000003</c:v>
                </c:pt>
                <c:pt idx="1260">
                  <c:v>0.59899999999999998</c:v>
                </c:pt>
                <c:pt idx="1261">
                  <c:v>0.59899999999999998</c:v>
                </c:pt>
                <c:pt idx="1262">
                  <c:v>0.58099999999999996</c:v>
                </c:pt>
                <c:pt idx="1263">
                  <c:v>0.51900000000000002</c:v>
                </c:pt>
                <c:pt idx="1264">
                  <c:v>0.59899999999999998</c:v>
                </c:pt>
                <c:pt idx="1265">
                  <c:v>0.57499999999999996</c:v>
                </c:pt>
                <c:pt idx="1266">
                  <c:v>0.57299999999999995</c:v>
                </c:pt>
                <c:pt idx="1267">
                  <c:v>0.54900000000000004</c:v>
                </c:pt>
                <c:pt idx="1268">
                  <c:v>0.53700000000000003</c:v>
                </c:pt>
                <c:pt idx="1269">
                  <c:v>0.57199999999999995</c:v>
                </c:pt>
                <c:pt idx="1270">
                  <c:v>0.59599999999999997</c:v>
                </c:pt>
                <c:pt idx="1271">
                  <c:v>0.56000000000000005</c:v>
                </c:pt>
                <c:pt idx="1272">
                  <c:v>0.56000000000000005</c:v>
                </c:pt>
                <c:pt idx="1273">
                  <c:v>0.56599999999999995</c:v>
                </c:pt>
                <c:pt idx="1274">
                  <c:v>0.54</c:v>
                </c:pt>
                <c:pt idx="1275">
                  <c:v>0.53200000000000003</c:v>
                </c:pt>
                <c:pt idx="1276">
                  <c:v>0.55100000000000005</c:v>
                </c:pt>
                <c:pt idx="1277">
                  <c:v>0.57699999999999996</c:v>
                </c:pt>
                <c:pt idx="1278">
                  <c:v>0.55600000000000005</c:v>
                </c:pt>
                <c:pt idx="1279">
                  <c:v>0.54700000000000004</c:v>
                </c:pt>
                <c:pt idx="1280">
                  <c:v>0.57299999999999995</c:v>
                </c:pt>
                <c:pt idx="1281">
                  <c:v>0.55700000000000005</c:v>
                </c:pt>
                <c:pt idx="1282">
                  <c:v>0.6</c:v>
                </c:pt>
                <c:pt idx="1283">
                  <c:v>0.55800000000000005</c:v>
                </c:pt>
                <c:pt idx="1284">
                  <c:v>0.53600000000000003</c:v>
                </c:pt>
                <c:pt idx="1285">
                  <c:v>0.55800000000000005</c:v>
                </c:pt>
                <c:pt idx="1286">
                  <c:v>0.57199999999999995</c:v>
                </c:pt>
                <c:pt idx="1287">
                  <c:v>0.56899999999999995</c:v>
                </c:pt>
                <c:pt idx="1288">
                  <c:v>0.55700000000000005</c:v>
                </c:pt>
                <c:pt idx="1289">
                  <c:v>0.56200000000000006</c:v>
                </c:pt>
                <c:pt idx="1290">
                  <c:v>0.58899999999999997</c:v>
                </c:pt>
                <c:pt idx="1291">
                  <c:v>0.60599999999999998</c:v>
                </c:pt>
                <c:pt idx="1292">
                  <c:v>0.56499999999999995</c:v>
                </c:pt>
                <c:pt idx="1293">
                  <c:v>0.58699999999999997</c:v>
                </c:pt>
                <c:pt idx="1294">
                  <c:v>0.52500000000000002</c:v>
                </c:pt>
                <c:pt idx="1295">
                  <c:v>0.56399999999999995</c:v>
                </c:pt>
                <c:pt idx="1296">
                  <c:v>0.58299999999999996</c:v>
                </c:pt>
                <c:pt idx="1297">
                  <c:v>0.55500000000000005</c:v>
                </c:pt>
                <c:pt idx="1298">
                  <c:v>0.54900000000000004</c:v>
                </c:pt>
                <c:pt idx="1299">
                  <c:v>0.57499999999999996</c:v>
                </c:pt>
                <c:pt idx="1300">
                  <c:v>0.58599999999999997</c:v>
                </c:pt>
                <c:pt idx="1301">
                  <c:v>0.54900000000000004</c:v>
                </c:pt>
                <c:pt idx="1302">
                  <c:v>0.57999999999999996</c:v>
                </c:pt>
                <c:pt idx="1303">
                  <c:v>0.57299999999999995</c:v>
                </c:pt>
                <c:pt idx="1304">
                  <c:v>0.51</c:v>
                </c:pt>
                <c:pt idx="1305">
                  <c:v>0.54300000000000004</c:v>
                </c:pt>
                <c:pt idx="1306">
                  <c:v>0.54800000000000004</c:v>
                </c:pt>
                <c:pt idx="1307">
                  <c:v>0.53700000000000003</c:v>
                </c:pt>
                <c:pt idx="1308">
                  <c:v>0.53800000000000003</c:v>
                </c:pt>
                <c:pt idx="1309">
                  <c:v>0.56499999999999995</c:v>
                </c:pt>
                <c:pt idx="1310">
                  <c:v>0.53800000000000003</c:v>
                </c:pt>
                <c:pt idx="1311">
                  <c:v>0.58399999999999996</c:v>
                </c:pt>
                <c:pt idx="1312">
                  <c:v>0.55800000000000005</c:v>
                </c:pt>
                <c:pt idx="1313">
                  <c:v>0.51900000000000002</c:v>
                </c:pt>
                <c:pt idx="1314">
                  <c:v>0.56699999999999995</c:v>
                </c:pt>
                <c:pt idx="1315">
                  <c:v>0.56100000000000005</c:v>
                </c:pt>
                <c:pt idx="1316">
                  <c:v>0.56799999999999995</c:v>
                </c:pt>
                <c:pt idx="1317">
                  <c:v>0.57799999999999996</c:v>
                </c:pt>
                <c:pt idx="1318">
                  <c:v>0.55500000000000005</c:v>
                </c:pt>
                <c:pt idx="1319">
                  <c:v>0.56000000000000005</c:v>
                </c:pt>
                <c:pt idx="1320">
                  <c:v>0.56599999999999995</c:v>
                </c:pt>
                <c:pt idx="1321">
                  <c:v>0.55500000000000005</c:v>
                </c:pt>
                <c:pt idx="1322">
                  <c:v>0.57399999999999995</c:v>
                </c:pt>
                <c:pt idx="1323">
                  <c:v>0.56799999999999995</c:v>
                </c:pt>
                <c:pt idx="1324">
                  <c:v>0.55500000000000005</c:v>
                </c:pt>
                <c:pt idx="1325">
                  <c:v>0.55900000000000005</c:v>
                </c:pt>
                <c:pt idx="1326">
                  <c:v>0.55700000000000005</c:v>
                </c:pt>
                <c:pt idx="1327">
                  <c:v>0.60199999999999998</c:v>
                </c:pt>
                <c:pt idx="1328">
                  <c:v>0.53600000000000003</c:v>
                </c:pt>
                <c:pt idx="1329">
                  <c:v>0.56100000000000005</c:v>
                </c:pt>
                <c:pt idx="1330">
                  <c:v>0.54300000000000004</c:v>
                </c:pt>
                <c:pt idx="1331">
                  <c:v>0.56100000000000005</c:v>
                </c:pt>
                <c:pt idx="1332">
                  <c:v>0.57499999999999996</c:v>
                </c:pt>
                <c:pt idx="1333">
                  <c:v>0.52300000000000002</c:v>
                </c:pt>
                <c:pt idx="1334">
                  <c:v>0.58399999999999996</c:v>
                </c:pt>
                <c:pt idx="1335">
                  <c:v>0.57899999999999996</c:v>
                </c:pt>
                <c:pt idx="1336">
                  <c:v>0.55200000000000005</c:v>
                </c:pt>
                <c:pt idx="1337">
                  <c:v>0.55500000000000005</c:v>
                </c:pt>
                <c:pt idx="1338">
                  <c:v>0.58299999999999996</c:v>
                </c:pt>
                <c:pt idx="1339">
                  <c:v>0.55700000000000005</c:v>
                </c:pt>
                <c:pt idx="1340">
                  <c:v>0.56499999999999995</c:v>
                </c:pt>
                <c:pt idx="1341">
                  <c:v>0.57199999999999995</c:v>
                </c:pt>
                <c:pt idx="1342">
                  <c:v>0.58099999999999996</c:v>
                </c:pt>
                <c:pt idx="1343">
                  <c:v>0.54200000000000004</c:v>
                </c:pt>
                <c:pt idx="1344">
                  <c:v>0.58199999999999996</c:v>
                </c:pt>
                <c:pt idx="1345">
                  <c:v>0.55900000000000005</c:v>
                </c:pt>
                <c:pt idx="1346">
                  <c:v>0.57799999999999996</c:v>
                </c:pt>
                <c:pt idx="1347">
                  <c:v>0.53700000000000003</c:v>
                </c:pt>
                <c:pt idx="1348">
                  <c:v>0.50700000000000001</c:v>
                </c:pt>
                <c:pt idx="1349">
                  <c:v>0.57099999999999995</c:v>
                </c:pt>
                <c:pt idx="1350">
                  <c:v>0.59</c:v>
                </c:pt>
                <c:pt idx="1351">
                  <c:v>0.56499999999999995</c:v>
                </c:pt>
                <c:pt idx="1352">
                  <c:v>0.55800000000000005</c:v>
                </c:pt>
                <c:pt idx="1353">
                  <c:v>0.56999999999999995</c:v>
                </c:pt>
                <c:pt idx="1354">
                  <c:v>0.53300000000000003</c:v>
                </c:pt>
                <c:pt idx="1355">
                  <c:v>0.53100000000000003</c:v>
                </c:pt>
                <c:pt idx="1356">
                  <c:v>0.55300000000000005</c:v>
                </c:pt>
                <c:pt idx="1357">
                  <c:v>0.53900000000000003</c:v>
                </c:pt>
                <c:pt idx="1358">
                  <c:v>0.53300000000000003</c:v>
                </c:pt>
                <c:pt idx="1359">
                  <c:v>0.59299999999999997</c:v>
                </c:pt>
                <c:pt idx="1360">
                  <c:v>0.55600000000000005</c:v>
                </c:pt>
                <c:pt idx="1361">
                  <c:v>0.56699999999999995</c:v>
                </c:pt>
                <c:pt idx="1362">
                  <c:v>0.54700000000000004</c:v>
                </c:pt>
                <c:pt idx="1363">
                  <c:v>0.56299999999999994</c:v>
                </c:pt>
                <c:pt idx="1364">
                  <c:v>0.55900000000000005</c:v>
                </c:pt>
                <c:pt idx="1365">
                  <c:v>0.57699999999999996</c:v>
                </c:pt>
                <c:pt idx="1366">
                  <c:v>0.57499999999999996</c:v>
                </c:pt>
                <c:pt idx="1367">
                  <c:v>0.59099999999999997</c:v>
                </c:pt>
                <c:pt idx="1368">
                  <c:v>0.56399999999999995</c:v>
                </c:pt>
                <c:pt idx="1369">
                  <c:v>0.56399999999999995</c:v>
                </c:pt>
                <c:pt idx="1370">
                  <c:v>0.58399999999999996</c:v>
                </c:pt>
                <c:pt idx="1371">
                  <c:v>0.55300000000000005</c:v>
                </c:pt>
                <c:pt idx="1372">
                  <c:v>0.58299999999999996</c:v>
                </c:pt>
                <c:pt idx="1373">
                  <c:v>0.56899999999999995</c:v>
                </c:pt>
                <c:pt idx="1374">
                  <c:v>0.56899999999999995</c:v>
                </c:pt>
                <c:pt idx="1375">
                  <c:v>0.59299999999999997</c:v>
                </c:pt>
                <c:pt idx="1376">
                  <c:v>0.56399999999999995</c:v>
                </c:pt>
                <c:pt idx="1377">
                  <c:v>0.56499999999999995</c:v>
                </c:pt>
                <c:pt idx="1378">
                  <c:v>0.57599999999999996</c:v>
                </c:pt>
                <c:pt idx="1379">
                  <c:v>0.56399999999999995</c:v>
                </c:pt>
                <c:pt idx="1380">
                  <c:v>0.53800000000000003</c:v>
                </c:pt>
                <c:pt idx="1381">
                  <c:v>0.54500000000000004</c:v>
                </c:pt>
                <c:pt idx="1382">
                  <c:v>0.57599999999999996</c:v>
                </c:pt>
                <c:pt idx="1383">
                  <c:v>0.55700000000000005</c:v>
                </c:pt>
                <c:pt idx="1384">
                  <c:v>0.58799999999999997</c:v>
                </c:pt>
                <c:pt idx="1385">
                  <c:v>0.54</c:v>
                </c:pt>
                <c:pt idx="1386">
                  <c:v>0.56999999999999995</c:v>
                </c:pt>
                <c:pt idx="1387">
                  <c:v>0.54200000000000004</c:v>
                </c:pt>
                <c:pt idx="1388">
                  <c:v>0.55100000000000005</c:v>
                </c:pt>
                <c:pt idx="1389">
                  <c:v>0.55800000000000005</c:v>
                </c:pt>
                <c:pt idx="1390">
                  <c:v>0.54600000000000004</c:v>
                </c:pt>
                <c:pt idx="1391">
                  <c:v>0.52500000000000002</c:v>
                </c:pt>
                <c:pt idx="1392">
                  <c:v>0.54800000000000004</c:v>
                </c:pt>
                <c:pt idx="1393">
                  <c:v>0.55800000000000005</c:v>
                </c:pt>
                <c:pt idx="1394">
                  <c:v>0.58099999999999996</c:v>
                </c:pt>
                <c:pt idx="1395">
                  <c:v>0.54900000000000004</c:v>
                </c:pt>
                <c:pt idx="1396">
                  <c:v>0.55900000000000005</c:v>
                </c:pt>
                <c:pt idx="1397">
                  <c:v>0.6</c:v>
                </c:pt>
                <c:pt idx="1398">
                  <c:v>0.56200000000000006</c:v>
                </c:pt>
                <c:pt idx="1399">
                  <c:v>0.57599999999999996</c:v>
                </c:pt>
                <c:pt idx="1400">
                  <c:v>0.56999999999999995</c:v>
                </c:pt>
                <c:pt idx="1401">
                  <c:v>0.55300000000000005</c:v>
                </c:pt>
                <c:pt idx="1402">
                  <c:v>0.52600000000000002</c:v>
                </c:pt>
                <c:pt idx="1403">
                  <c:v>0.55600000000000005</c:v>
                </c:pt>
                <c:pt idx="1404">
                  <c:v>0.54200000000000004</c:v>
                </c:pt>
                <c:pt idx="1405">
                  <c:v>0.56499999999999995</c:v>
                </c:pt>
                <c:pt idx="1406">
                  <c:v>0.59099999999999997</c:v>
                </c:pt>
                <c:pt idx="1407">
                  <c:v>0.57099999999999995</c:v>
                </c:pt>
                <c:pt idx="1408">
                  <c:v>0.55300000000000005</c:v>
                </c:pt>
                <c:pt idx="1409">
                  <c:v>0.56000000000000005</c:v>
                </c:pt>
                <c:pt idx="1410">
                  <c:v>0.54900000000000004</c:v>
                </c:pt>
                <c:pt idx="1411">
                  <c:v>0.53200000000000003</c:v>
                </c:pt>
                <c:pt idx="1412">
                  <c:v>0.58199999999999996</c:v>
                </c:pt>
                <c:pt idx="1413">
                  <c:v>0.54700000000000004</c:v>
                </c:pt>
                <c:pt idx="1414">
                  <c:v>0.55000000000000004</c:v>
                </c:pt>
                <c:pt idx="1415">
                  <c:v>0.56799999999999995</c:v>
                </c:pt>
                <c:pt idx="1416">
                  <c:v>0.57099999999999995</c:v>
                </c:pt>
                <c:pt idx="1417">
                  <c:v>0.57099999999999995</c:v>
                </c:pt>
                <c:pt idx="1418">
                  <c:v>0.57499999999999996</c:v>
                </c:pt>
                <c:pt idx="1419">
                  <c:v>0.59699999999999998</c:v>
                </c:pt>
                <c:pt idx="1420">
                  <c:v>0.56200000000000006</c:v>
                </c:pt>
                <c:pt idx="1421">
                  <c:v>0.55000000000000004</c:v>
                </c:pt>
                <c:pt idx="1422">
                  <c:v>0.54</c:v>
                </c:pt>
                <c:pt idx="1423">
                  <c:v>0.53600000000000003</c:v>
                </c:pt>
                <c:pt idx="1424">
                  <c:v>0.56200000000000006</c:v>
                </c:pt>
                <c:pt idx="1425">
                  <c:v>0.55100000000000005</c:v>
                </c:pt>
                <c:pt idx="1426">
                  <c:v>0.54900000000000004</c:v>
                </c:pt>
                <c:pt idx="1427">
                  <c:v>0.54500000000000004</c:v>
                </c:pt>
                <c:pt idx="1428">
                  <c:v>0.54</c:v>
                </c:pt>
                <c:pt idx="1429">
                  <c:v>0.52900000000000003</c:v>
                </c:pt>
                <c:pt idx="1430">
                  <c:v>0.56100000000000005</c:v>
                </c:pt>
                <c:pt idx="1431">
                  <c:v>0.60299999999999998</c:v>
                </c:pt>
                <c:pt idx="1432">
                  <c:v>0.55300000000000005</c:v>
                </c:pt>
                <c:pt idx="1433">
                  <c:v>0.56200000000000006</c:v>
                </c:pt>
                <c:pt idx="1434">
                  <c:v>0.53300000000000003</c:v>
                </c:pt>
                <c:pt idx="1435">
                  <c:v>0.57399999999999995</c:v>
                </c:pt>
                <c:pt idx="1436">
                  <c:v>0.54200000000000004</c:v>
                </c:pt>
                <c:pt idx="1437">
                  <c:v>0.57599999999999996</c:v>
                </c:pt>
                <c:pt idx="1438">
                  <c:v>0.55300000000000005</c:v>
                </c:pt>
                <c:pt idx="1439">
                  <c:v>0.51800000000000002</c:v>
                </c:pt>
                <c:pt idx="1440">
                  <c:v>0.56200000000000006</c:v>
                </c:pt>
                <c:pt idx="1441">
                  <c:v>0.51300000000000001</c:v>
                </c:pt>
                <c:pt idx="1442">
                  <c:v>0.56699999999999995</c:v>
                </c:pt>
                <c:pt idx="1443">
                  <c:v>0.56699999999999995</c:v>
                </c:pt>
                <c:pt idx="1444">
                  <c:v>0.56200000000000006</c:v>
                </c:pt>
                <c:pt idx="1445">
                  <c:v>0.52100000000000002</c:v>
                </c:pt>
                <c:pt idx="1446">
                  <c:v>0.58599999999999997</c:v>
                </c:pt>
                <c:pt idx="1447">
                  <c:v>0.57399999999999995</c:v>
                </c:pt>
                <c:pt idx="1448">
                  <c:v>0.55800000000000005</c:v>
                </c:pt>
                <c:pt idx="1449">
                  <c:v>0.57599999999999996</c:v>
                </c:pt>
                <c:pt idx="1450">
                  <c:v>0.56100000000000005</c:v>
                </c:pt>
                <c:pt idx="1451">
                  <c:v>0.58599999999999997</c:v>
                </c:pt>
                <c:pt idx="1452">
                  <c:v>0.55900000000000005</c:v>
                </c:pt>
                <c:pt idx="1453">
                  <c:v>0.56299999999999994</c:v>
                </c:pt>
                <c:pt idx="1454">
                  <c:v>0.56000000000000005</c:v>
                </c:pt>
                <c:pt idx="1455">
                  <c:v>0.56100000000000005</c:v>
                </c:pt>
                <c:pt idx="1456">
                  <c:v>0.55100000000000005</c:v>
                </c:pt>
                <c:pt idx="1457">
                  <c:v>0.54500000000000004</c:v>
                </c:pt>
                <c:pt idx="1458">
                  <c:v>0.57499999999999996</c:v>
                </c:pt>
                <c:pt idx="1459">
                  <c:v>0.56499999999999995</c:v>
                </c:pt>
                <c:pt idx="1460">
                  <c:v>0.56299999999999994</c:v>
                </c:pt>
                <c:pt idx="1461">
                  <c:v>0.57399999999999995</c:v>
                </c:pt>
                <c:pt idx="1462">
                  <c:v>0.53300000000000003</c:v>
                </c:pt>
                <c:pt idx="1463">
                  <c:v>0.53200000000000003</c:v>
                </c:pt>
                <c:pt idx="1464">
                  <c:v>0.55600000000000005</c:v>
                </c:pt>
                <c:pt idx="1465">
                  <c:v>0.55000000000000004</c:v>
                </c:pt>
                <c:pt idx="1466">
                  <c:v>0.57699999999999996</c:v>
                </c:pt>
                <c:pt idx="1467">
                  <c:v>0.58399999999999996</c:v>
                </c:pt>
                <c:pt idx="1468">
                  <c:v>0.55700000000000005</c:v>
                </c:pt>
                <c:pt idx="1469">
                  <c:v>0.55100000000000005</c:v>
                </c:pt>
                <c:pt idx="1470">
                  <c:v>0.60599999999999998</c:v>
                </c:pt>
                <c:pt idx="1471">
                  <c:v>0.56100000000000005</c:v>
                </c:pt>
                <c:pt idx="1472">
                  <c:v>0.55700000000000005</c:v>
                </c:pt>
                <c:pt idx="1473">
                  <c:v>0.55600000000000005</c:v>
                </c:pt>
                <c:pt idx="1474">
                  <c:v>0.59199999999999997</c:v>
                </c:pt>
                <c:pt idx="1475">
                  <c:v>0.60699999999999998</c:v>
                </c:pt>
                <c:pt idx="1476">
                  <c:v>0.55600000000000005</c:v>
                </c:pt>
                <c:pt idx="1477">
                  <c:v>0.56599999999999995</c:v>
                </c:pt>
                <c:pt idx="1478">
                  <c:v>0.58799999999999997</c:v>
                </c:pt>
                <c:pt idx="1479">
                  <c:v>0.59099999999999997</c:v>
                </c:pt>
                <c:pt idx="1480">
                  <c:v>0.56100000000000005</c:v>
                </c:pt>
                <c:pt idx="1481">
                  <c:v>0.56399999999999995</c:v>
                </c:pt>
                <c:pt idx="1482">
                  <c:v>0.55700000000000005</c:v>
                </c:pt>
                <c:pt idx="1483">
                  <c:v>0.53100000000000003</c:v>
                </c:pt>
                <c:pt idx="1484">
                  <c:v>0.58499999999999996</c:v>
                </c:pt>
                <c:pt idx="1485">
                  <c:v>0.55400000000000005</c:v>
                </c:pt>
                <c:pt idx="1486">
                  <c:v>0.58499999999999996</c:v>
                </c:pt>
                <c:pt idx="1487">
                  <c:v>0.57199999999999995</c:v>
                </c:pt>
                <c:pt idx="1488">
                  <c:v>0.56399999999999995</c:v>
                </c:pt>
                <c:pt idx="1489">
                  <c:v>0.56899999999999995</c:v>
                </c:pt>
                <c:pt idx="1490">
                  <c:v>0.56100000000000005</c:v>
                </c:pt>
                <c:pt idx="1491">
                  <c:v>0.55900000000000005</c:v>
                </c:pt>
                <c:pt idx="1492">
                  <c:v>0.56100000000000005</c:v>
                </c:pt>
                <c:pt idx="1493">
                  <c:v>0.56499999999999995</c:v>
                </c:pt>
                <c:pt idx="1494">
                  <c:v>0.53400000000000003</c:v>
                </c:pt>
                <c:pt idx="1495">
                  <c:v>0.58799999999999997</c:v>
                </c:pt>
                <c:pt idx="1496">
                  <c:v>0.56799999999999995</c:v>
                </c:pt>
                <c:pt idx="1497">
                  <c:v>0.56599999999999995</c:v>
                </c:pt>
                <c:pt idx="1498">
                  <c:v>0.53800000000000003</c:v>
                </c:pt>
                <c:pt idx="1499">
                  <c:v>0.54300000000000004</c:v>
                </c:pt>
                <c:pt idx="1500">
                  <c:v>0.55600000000000005</c:v>
                </c:pt>
                <c:pt idx="1501">
                  <c:v>0.59599999999999997</c:v>
                </c:pt>
                <c:pt idx="1502">
                  <c:v>0.54500000000000004</c:v>
                </c:pt>
                <c:pt idx="1503">
                  <c:v>0.58599999999999997</c:v>
                </c:pt>
                <c:pt idx="1504">
                  <c:v>0.56799999999999995</c:v>
                </c:pt>
                <c:pt idx="1505">
                  <c:v>0.56299999999999994</c:v>
                </c:pt>
                <c:pt idx="1506">
                  <c:v>0.56999999999999995</c:v>
                </c:pt>
                <c:pt idx="1507">
                  <c:v>0.57899999999999996</c:v>
                </c:pt>
                <c:pt idx="1508">
                  <c:v>0.54900000000000004</c:v>
                </c:pt>
                <c:pt idx="1509">
                  <c:v>0.55100000000000005</c:v>
                </c:pt>
                <c:pt idx="1510">
                  <c:v>0.55000000000000004</c:v>
                </c:pt>
                <c:pt idx="1511">
                  <c:v>0.55800000000000005</c:v>
                </c:pt>
                <c:pt idx="1512">
                  <c:v>0.56599999999999995</c:v>
                </c:pt>
                <c:pt idx="1513">
                  <c:v>0.53200000000000003</c:v>
                </c:pt>
                <c:pt idx="1514">
                  <c:v>0.56499999999999995</c:v>
                </c:pt>
                <c:pt idx="1515">
                  <c:v>0.57199999999999995</c:v>
                </c:pt>
                <c:pt idx="1516">
                  <c:v>0.57899999999999996</c:v>
                </c:pt>
                <c:pt idx="1517">
                  <c:v>0.56100000000000005</c:v>
                </c:pt>
                <c:pt idx="1518">
                  <c:v>0.55200000000000005</c:v>
                </c:pt>
                <c:pt idx="1519">
                  <c:v>0.57299999999999995</c:v>
                </c:pt>
                <c:pt idx="1520">
                  <c:v>0.55700000000000005</c:v>
                </c:pt>
                <c:pt idx="1521">
                  <c:v>0.55500000000000005</c:v>
                </c:pt>
                <c:pt idx="1522">
                  <c:v>0.51600000000000001</c:v>
                </c:pt>
                <c:pt idx="1523">
                  <c:v>0.52700000000000002</c:v>
                </c:pt>
                <c:pt idx="1524">
                  <c:v>0.55200000000000005</c:v>
                </c:pt>
                <c:pt idx="1525">
                  <c:v>0.56200000000000006</c:v>
                </c:pt>
                <c:pt idx="1526">
                  <c:v>0.55600000000000005</c:v>
                </c:pt>
                <c:pt idx="1527">
                  <c:v>0.56299999999999994</c:v>
                </c:pt>
                <c:pt idx="1528">
                  <c:v>0.56100000000000005</c:v>
                </c:pt>
                <c:pt idx="1529">
                  <c:v>0.56200000000000006</c:v>
                </c:pt>
                <c:pt idx="1530">
                  <c:v>0.54</c:v>
                </c:pt>
                <c:pt idx="1531">
                  <c:v>0.54900000000000004</c:v>
                </c:pt>
                <c:pt idx="1532">
                  <c:v>0.59499999999999997</c:v>
                </c:pt>
                <c:pt idx="1533">
                  <c:v>0.55900000000000005</c:v>
                </c:pt>
                <c:pt idx="1534">
                  <c:v>0.58199999999999996</c:v>
                </c:pt>
                <c:pt idx="1535">
                  <c:v>0.56399999999999995</c:v>
                </c:pt>
                <c:pt idx="1536">
                  <c:v>0.56200000000000006</c:v>
                </c:pt>
                <c:pt idx="1537">
                  <c:v>0.53</c:v>
                </c:pt>
                <c:pt idx="1538">
                  <c:v>0.54300000000000004</c:v>
                </c:pt>
                <c:pt idx="1539">
                  <c:v>0.55100000000000005</c:v>
                </c:pt>
                <c:pt idx="1540">
                  <c:v>0.54200000000000004</c:v>
                </c:pt>
                <c:pt idx="1541">
                  <c:v>0.56200000000000006</c:v>
                </c:pt>
                <c:pt idx="1542">
                  <c:v>0.53</c:v>
                </c:pt>
                <c:pt idx="1543">
                  <c:v>0.58599999999999997</c:v>
                </c:pt>
                <c:pt idx="1544">
                  <c:v>0.55700000000000005</c:v>
                </c:pt>
                <c:pt idx="1545">
                  <c:v>0.54</c:v>
                </c:pt>
                <c:pt idx="1546">
                  <c:v>0.55100000000000005</c:v>
                </c:pt>
                <c:pt idx="1547">
                  <c:v>0.52</c:v>
                </c:pt>
                <c:pt idx="1548">
                  <c:v>0.55300000000000005</c:v>
                </c:pt>
                <c:pt idx="1549">
                  <c:v>0.54</c:v>
                </c:pt>
                <c:pt idx="1550">
                  <c:v>0.55400000000000005</c:v>
                </c:pt>
                <c:pt idx="1551">
                  <c:v>0.56100000000000005</c:v>
                </c:pt>
                <c:pt idx="1552">
                  <c:v>0.60399999999999998</c:v>
                </c:pt>
                <c:pt idx="1553">
                  <c:v>0.56200000000000006</c:v>
                </c:pt>
                <c:pt idx="1554">
                  <c:v>0.56499999999999995</c:v>
                </c:pt>
                <c:pt idx="1555">
                  <c:v>0.60099999999999998</c:v>
                </c:pt>
                <c:pt idx="1556">
                  <c:v>0.55700000000000005</c:v>
                </c:pt>
                <c:pt idx="1557">
                  <c:v>0.55400000000000005</c:v>
                </c:pt>
                <c:pt idx="1558">
                  <c:v>0.56699999999999995</c:v>
                </c:pt>
                <c:pt idx="1559">
                  <c:v>0.56599999999999995</c:v>
                </c:pt>
                <c:pt idx="1560">
                  <c:v>0.55500000000000005</c:v>
                </c:pt>
                <c:pt idx="1561">
                  <c:v>0.56100000000000005</c:v>
                </c:pt>
                <c:pt idx="1562">
                  <c:v>0.54900000000000004</c:v>
                </c:pt>
                <c:pt idx="1563">
                  <c:v>0.54600000000000004</c:v>
                </c:pt>
                <c:pt idx="1564">
                  <c:v>0.57499999999999996</c:v>
                </c:pt>
                <c:pt idx="1565">
                  <c:v>0.55900000000000005</c:v>
                </c:pt>
                <c:pt idx="1566">
                  <c:v>0.55900000000000005</c:v>
                </c:pt>
                <c:pt idx="1567">
                  <c:v>0.56299999999999994</c:v>
                </c:pt>
                <c:pt idx="1568">
                  <c:v>0.54700000000000004</c:v>
                </c:pt>
                <c:pt idx="1569">
                  <c:v>0.58099999999999996</c:v>
                </c:pt>
                <c:pt idx="1570">
                  <c:v>0.56499999999999995</c:v>
                </c:pt>
                <c:pt idx="1571">
                  <c:v>0.54500000000000004</c:v>
                </c:pt>
                <c:pt idx="1572">
                  <c:v>0.59499999999999997</c:v>
                </c:pt>
                <c:pt idx="1573">
                  <c:v>0.58799999999999997</c:v>
                </c:pt>
                <c:pt idx="1574">
                  <c:v>0.54400000000000004</c:v>
                </c:pt>
                <c:pt idx="1575">
                  <c:v>0.57999999999999996</c:v>
                </c:pt>
                <c:pt idx="1576">
                  <c:v>0.54600000000000004</c:v>
                </c:pt>
                <c:pt idx="1577">
                  <c:v>0.59899999999999998</c:v>
                </c:pt>
                <c:pt idx="1578">
                  <c:v>0.52500000000000002</c:v>
                </c:pt>
                <c:pt idx="1579">
                  <c:v>0.54900000000000004</c:v>
                </c:pt>
                <c:pt idx="1580">
                  <c:v>0.56899999999999995</c:v>
                </c:pt>
                <c:pt idx="1581">
                  <c:v>0.53500000000000003</c:v>
                </c:pt>
                <c:pt idx="1582">
                  <c:v>0.56699999999999995</c:v>
                </c:pt>
                <c:pt idx="1583">
                  <c:v>0.54900000000000004</c:v>
                </c:pt>
                <c:pt idx="1584">
                  <c:v>0.53600000000000003</c:v>
                </c:pt>
                <c:pt idx="1585">
                  <c:v>0.53200000000000003</c:v>
                </c:pt>
                <c:pt idx="1586">
                  <c:v>0.58299999999999996</c:v>
                </c:pt>
                <c:pt idx="1587">
                  <c:v>0.53600000000000003</c:v>
                </c:pt>
                <c:pt idx="1588">
                  <c:v>0.55100000000000005</c:v>
                </c:pt>
                <c:pt idx="1589">
                  <c:v>0.55700000000000005</c:v>
                </c:pt>
                <c:pt idx="1590">
                  <c:v>0.61399999999999999</c:v>
                </c:pt>
                <c:pt idx="1591">
                  <c:v>0.53700000000000003</c:v>
                </c:pt>
                <c:pt idx="1592">
                  <c:v>0.52600000000000002</c:v>
                </c:pt>
                <c:pt idx="1593">
                  <c:v>0.56100000000000005</c:v>
                </c:pt>
                <c:pt idx="1594">
                  <c:v>0.59299999999999997</c:v>
                </c:pt>
                <c:pt idx="1595">
                  <c:v>0.54300000000000004</c:v>
                </c:pt>
                <c:pt idx="1596">
                  <c:v>0.55400000000000005</c:v>
                </c:pt>
                <c:pt idx="1597">
                  <c:v>0.56499999999999995</c:v>
                </c:pt>
                <c:pt idx="1598">
                  <c:v>0.56399999999999995</c:v>
                </c:pt>
                <c:pt idx="1599">
                  <c:v>0.56999999999999995</c:v>
                </c:pt>
                <c:pt idx="1600">
                  <c:v>0.53400000000000003</c:v>
                </c:pt>
                <c:pt idx="1601">
                  <c:v>0.56899999999999995</c:v>
                </c:pt>
                <c:pt idx="1602">
                  <c:v>0.54900000000000004</c:v>
                </c:pt>
                <c:pt idx="1603">
                  <c:v>0.54100000000000004</c:v>
                </c:pt>
                <c:pt idx="1604">
                  <c:v>0.56999999999999995</c:v>
                </c:pt>
                <c:pt idx="1605">
                  <c:v>0.56499999999999995</c:v>
                </c:pt>
                <c:pt idx="1606">
                  <c:v>0.55300000000000005</c:v>
                </c:pt>
                <c:pt idx="1607">
                  <c:v>0.54200000000000004</c:v>
                </c:pt>
                <c:pt idx="1608">
                  <c:v>0.58599999999999997</c:v>
                </c:pt>
                <c:pt idx="1609">
                  <c:v>0.52400000000000002</c:v>
                </c:pt>
                <c:pt idx="1610">
                  <c:v>0.57199999999999995</c:v>
                </c:pt>
                <c:pt idx="1611">
                  <c:v>0.54300000000000004</c:v>
                </c:pt>
                <c:pt idx="1612">
                  <c:v>0.56899999999999995</c:v>
                </c:pt>
                <c:pt idx="1613">
                  <c:v>0.59099999999999997</c:v>
                </c:pt>
                <c:pt idx="1614">
                  <c:v>0.56799999999999995</c:v>
                </c:pt>
                <c:pt idx="1615">
                  <c:v>0.57199999999999995</c:v>
                </c:pt>
                <c:pt idx="1616">
                  <c:v>0.54500000000000004</c:v>
                </c:pt>
                <c:pt idx="1617">
                  <c:v>0.54400000000000004</c:v>
                </c:pt>
                <c:pt idx="1618">
                  <c:v>0.58399999999999996</c:v>
                </c:pt>
                <c:pt idx="1619">
                  <c:v>0.56599999999999995</c:v>
                </c:pt>
                <c:pt idx="1620">
                  <c:v>0.56499999999999995</c:v>
                </c:pt>
                <c:pt idx="1621">
                  <c:v>0.54100000000000004</c:v>
                </c:pt>
                <c:pt idx="1622">
                  <c:v>0.58599999999999997</c:v>
                </c:pt>
                <c:pt idx="1623">
                  <c:v>0.55700000000000005</c:v>
                </c:pt>
                <c:pt idx="1624">
                  <c:v>0.56799999999999995</c:v>
                </c:pt>
                <c:pt idx="1625">
                  <c:v>0.56699999999999995</c:v>
                </c:pt>
                <c:pt idx="1626">
                  <c:v>0.53400000000000003</c:v>
                </c:pt>
                <c:pt idx="1627">
                  <c:v>0.52</c:v>
                </c:pt>
                <c:pt idx="1628">
                  <c:v>0.59099999999999997</c:v>
                </c:pt>
                <c:pt idx="1629">
                  <c:v>0.52900000000000003</c:v>
                </c:pt>
                <c:pt idx="1630">
                  <c:v>0.55200000000000005</c:v>
                </c:pt>
                <c:pt idx="1631">
                  <c:v>0.54600000000000004</c:v>
                </c:pt>
                <c:pt idx="1632">
                  <c:v>0.55700000000000005</c:v>
                </c:pt>
                <c:pt idx="1633">
                  <c:v>0.55300000000000005</c:v>
                </c:pt>
                <c:pt idx="1634">
                  <c:v>0.56599999999999995</c:v>
                </c:pt>
                <c:pt idx="1635">
                  <c:v>0.51</c:v>
                </c:pt>
                <c:pt idx="1636">
                  <c:v>0.59099999999999997</c:v>
                </c:pt>
                <c:pt idx="1637">
                  <c:v>0.55900000000000005</c:v>
                </c:pt>
                <c:pt idx="1638">
                  <c:v>0.53200000000000003</c:v>
                </c:pt>
                <c:pt idx="1639">
                  <c:v>0.55500000000000005</c:v>
                </c:pt>
                <c:pt idx="1640">
                  <c:v>0.55700000000000005</c:v>
                </c:pt>
                <c:pt idx="1641">
                  <c:v>0.59</c:v>
                </c:pt>
                <c:pt idx="1642">
                  <c:v>0.54600000000000004</c:v>
                </c:pt>
                <c:pt idx="1643">
                  <c:v>0.55400000000000005</c:v>
                </c:pt>
                <c:pt idx="1644">
                  <c:v>0.54700000000000004</c:v>
                </c:pt>
                <c:pt idx="1645">
                  <c:v>0.55800000000000005</c:v>
                </c:pt>
                <c:pt idx="1646">
                  <c:v>0.52300000000000002</c:v>
                </c:pt>
                <c:pt idx="1647">
                  <c:v>0.56399999999999995</c:v>
                </c:pt>
                <c:pt idx="1648">
                  <c:v>0.54500000000000004</c:v>
                </c:pt>
                <c:pt idx="1649">
                  <c:v>0.57799999999999996</c:v>
                </c:pt>
                <c:pt idx="1650">
                  <c:v>0.53600000000000003</c:v>
                </c:pt>
                <c:pt idx="1651">
                  <c:v>0.59</c:v>
                </c:pt>
                <c:pt idx="1652">
                  <c:v>0.55400000000000005</c:v>
                </c:pt>
                <c:pt idx="1653">
                  <c:v>0.55900000000000005</c:v>
                </c:pt>
                <c:pt idx="1654">
                  <c:v>0.54300000000000004</c:v>
                </c:pt>
                <c:pt idx="1655">
                  <c:v>0.55800000000000005</c:v>
                </c:pt>
                <c:pt idx="1656">
                  <c:v>0.56499999999999995</c:v>
                </c:pt>
                <c:pt idx="1657">
                  <c:v>0.55700000000000005</c:v>
                </c:pt>
                <c:pt idx="1658">
                  <c:v>0.53800000000000003</c:v>
                </c:pt>
                <c:pt idx="1659">
                  <c:v>0.54500000000000004</c:v>
                </c:pt>
                <c:pt idx="1660">
                  <c:v>0.56799999999999995</c:v>
                </c:pt>
                <c:pt idx="1661">
                  <c:v>0.56699999999999995</c:v>
                </c:pt>
                <c:pt idx="1662">
                  <c:v>0.59199999999999997</c:v>
                </c:pt>
                <c:pt idx="1663">
                  <c:v>0.56599999999999995</c:v>
                </c:pt>
                <c:pt idx="1664">
                  <c:v>0.56200000000000006</c:v>
                </c:pt>
                <c:pt idx="1665">
                  <c:v>0.55700000000000005</c:v>
                </c:pt>
                <c:pt idx="1666">
                  <c:v>0.54800000000000004</c:v>
                </c:pt>
                <c:pt idx="1667">
                  <c:v>0.56200000000000006</c:v>
                </c:pt>
                <c:pt idx="1668">
                  <c:v>0.53800000000000003</c:v>
                </c:pt>
                <c:pt idx="1669">
                  <c:v>0.55100000000000005</c:v>
                </c:pt>
                <c:pt idx="1670">
                  <c:v>0.53700000000000003</c:v>
                </c:pt>
                <c:pt idx="1671">
                  <c:v>0.56599999999999995</c:v>
                </c:pt>
                <c:pt idx="1672">
                  <c:v>0.55700000000000005</c:v>
                </c:pt>
                <c:pt idx="1673">
                  <c:v>0.58299999999999996</c:v>
                </c:pt>
                <c:pt idx="1674">
                  <c:v>0.58199999999999996</c:v>
                </c:pt>
                <c:pt idx="1675">
                  <c:v>0.57599999999999996</c:v>
                </c:pt>
                <c:pt idx="1676">
                  <c:v>0.57299999999999995</c:v>
                </c:pt>
                <c:pt idx="1677">
                  <c:v>0.53600000000000003</c:v>
                </c:pt>
                <c:pt idx="1678">
                  <c:v>0.56399999999999995</c:v>
                </c:pt>
                <c:pt idx="1679">
                  <c:v>0.57599999999999996</c:v>
                </c:pt>
                <c:pt idx="1680">
                  <c:v>0.60599999999999998</c:v>
                </c:pt>
                <c:pt idx="1681">
                  <c:v>0.53</c:v>
                </c:pt>
                <c:pt idx="1682">
                  <c:v>0.57499999999999996</c:v>
                </c:pt>
                <c:pt idx="1683">
                  <c:v>0.57099999999999995</c:v>
                </c:pt>
                <c:pt idx="1684">
                  <c:v>0.53300000000000003</c:v>
                </c:pt>
                <c:pt idx="1685">
                  <c:v>0.57499999999999996</c:v>
                </c:pt>
                <c:pt idx="1686">
                  <c:v>0.55200000000000005</c:v>
                </c:pt>
                <c:pt idx="1687">
                  <c:v>0.56599999999999995</c:v>
                </c:pt>
                <c:pt idx="1688">
                  <c:v>0.55400000000000005</c:v>
                </c:pt>
                <c:pt idx="1689">
                  <c:v>0.56899999999999995</c:v>
                </c:pt>
                <c:pt idx="1690">
                  <c:v>0.57399999999999995</c:v>
                </c:pt>
                <c:pt idx="1691">
                  <c:v>0.55000000000000004</c:v>
                </c:pt>
                <c:pt idx="1692">
                  <c:v>0.57199999999999995</c:v>
                </c:pt>
                <c:pt idx="1693">
                  <c:v>0.54500000000000004</c:v>
                </c:pt>
                <c:pt idx="1694">
                  <c:v>0.55300000000000005</c:v>
                </c:pt>
                <c:pt idx="1695">
                  <c:v>0.57799999999999996</c:v>
                </c:pt>
                <c:pt idx="1696">
                  <c:v>0.57299999999999995</c:v>
                </c:pt>
                <c:pt idx="1697">
                  <c:v>0.56200000000000006</c:v>
                </c:pt>
                <c:pt idx="1698">
                  <c:v>0.55600000000000005</c:v>
                </c:pt>
                <c:pt idx="1699">
                  <c:v>0.57199999999999995</c:v>
                </c:pt>
                <c:pt idx="1700">
                  <c:v>0.56899999999999995</c:v>
                </c:pt>
                <c:pt idx="1701">
                  <c:v>0.55800000000000005</c:v>
                </c:pt>
                <c:pt idx="1702">
                  <c:v>0.56499999999999995</c:v>
                </c:pt>
                <c:pt idx="1703">
                  <c:v>0.6</c:v>
                </c:pt>
                <c:pt idx="1704">
                  <c:v>0.57499999999999996</c:v>
                </c:pt>
                <c:pt idx="1705">
                  <c:v>0.52800000000000002</c:v>
                </c:pt>
                <c:pt idx="1706">
                  <c:v>0.54200000000000004</c:v>
                </c:pt>
                <c:pt idx="1707">
                  <c:v>0.53700000000000003</c:v>
                </c:pt>
                <c:pt idx="1708">
                  <c:v>0.55200000000000005</c:v>
                </c:pt>
                <c:pt idx="1709">
                  <c:v>0.57799999999999996</c:v>
                </c:pt>
                <c:pt idx="1710">
                  <c:v>0.57899999999999996</c:v>
                </c:pt>
                <c:pt idx="1711">
                  <c:v>0.55500000000000005</c:v>
                </c:pt>
                <c:pt idx="1712">
                  <c:v>0.55200000000000005</c:v>
                </c:pt>
                <c:pt idx="1713">
                  <c:v>0.57799999999999996</c:v>
                </c:pt>
                <c:pt idx="1714">
                  <c:v>0.55000000000000004</c:v>
                </c:pt>
                <c:pt idx="1715">
                  <c:v>0.56100000000000005</c:v>
                </c:pt>
                <c:pt idx="1716">
                  <c:v>0.55700000000000005</c:v>
                </c:pt>
                <c:pt idx="1717">
                  <c:v>0.57499999999999996</c:v>
                </c:pt>
                <c:pt idx="1718">
                  <c:v>0.55300000000000005</c:v>
                </c:pt>
                <c:pt idx="1719">
                  <c:v>0.55600000000000005</c:v>
                </c:pt>
                <c:pt idx="1720">
                  <c:v>0.56799999999999995</c:v>
                </c:pt>
                <c:pt idx="1721">
                  <c:v>0.54200000000000004</c:v>
                </c:pt>
                <c:pt idx="1722">
                  <c:v>0.54100000000000004</c:v>
                </c:pt>
                <c:pt idx="1723">
                  <c:v>0.52800000000000002</c:v>
                </c:pt>
                <c:pt idx="1724">
                  <c:v>0.58099999999999996</c:v>
                </c:pt>
                <c:pt idx="1725">
                  <c:v>0.57299999999999995</c:v>
                </c:pt>
                <c:pt idx="1726">
                  <c:v>0.56499999999999995</c:v>
                </c:pt>
                <c:pt idx="1727">
                  <c:v>0.55800000000000005</c:v>
                </c:pt>
                <c:pt idx="1728">
                  <c:v>0.56399999999999995</c:v>
                </c:pt>
                <c:pt idx="1729">
                  <c:v>0.51400000000000001</c:v>
                </c:pt>
                <c:pt idx="1730">
                  <c:v>0.57999999999999996</c:v>
                </c:pt>
                <c:pt idx="1731">
                  <c:v>0.57399999999999995</c:v>
                </c:pt>
                <c:pt idx="1732">
                  <c:v>0.502</c:v>
                </c:pt>
                <c:pt idx="1733">
                  <c:v>0.58399999999999996</c:v>
                </c:pt>
                <c:pt idx="1734">
                  <c:v>0.54500000000000004</c:v>
                </c:pt>
                <c:pt idx="1735">
                  <c:v>0.52700000000000002</c:v>
                </c:pt>
                <c:pt idx="1736">
                  <c:v>0.57699999999999996</c:v>
                </c:pt>
                <c:pt idx="1737">
                  <c:v>0.59499999999999997</c:v>
                </c:pt>
                <c:pt idx="1738">
                  <c:v>0.55600000000000005</c:v>
                </c:pt>
                <c:pt idx="1739">
                  <c:v>0.55200000000000005</c:v>
                </c:pt>
                <c:pt idx="1740">
                  <c:v>0.52600000000000002</c:v>
                </c:pt>
                <c:pt idx="1741">
                  <c:v>0.57599999999999996</c:v>
                </c:pt>
                <c:pt idx="1742">
                  <c:v>0.52900000000000003</c:v>
                </c:pt>
                <c:pt idx="1743">
                  <c:v>0.55600000000000005</c:v>
                </c:pt>
                <c:pt idx="1744">
                  <c:v>0.53400000000000003</c:v>
                </c:pt>
                <c:pt idx="1745">
                  <c:v>0.53900000000000003</c:v>
                </c:pt>
                <c:pt idx="1746">
                  <c:v>0.57399999999999995</c:v>
                </c:pt>
                <c:pt idx="1747">
                  <c:v>0.54400000000000004</c:v>
                </c:pt>
                <c:pt idx="1748">
                  <c:v>0.57699999999999996</c:v>
                </c:pt>
                <c:pt idx="1749">
                  <c:v>0.56399999999999995</c:v>
                </c:pt>
                <c:pt idx="1750">
                  <c:v>0.57499999999999996</c:v>
                </c:pt>
                <c:pt idx="1751">
                  <c:v>0.54100000000000004</c:v>
                </c:pt>
                <c:pt idx="1752">
                  <c:v>0.52400000000000002</c:v>
                </c:pt>
                <c:pt idx="1753">
                  <c:v>0.56699999999999995</c:v>
                </c:pt>
                <c:pt idx="1754">
                  <c:v>0.56200000000000006</c:v>
                </c:pt>
                <c:pt idx="1755">
                  <c:v>0.52</c:v>
                </c:pt>
                <c:pt idx="1756">
                  <c:v>0.56100000000000005</c:v>
                </c:pt>
                <c:pt idx="1757">
                  <c:v>0.53900000000000003</c:v>
                </c:pt>
                <c:pt idx="1758">
                  <c:v>0.56499999999999995</c:v>
                </c:pt>
                <c:pt idx="1759">
                  <c:v>0.59299999999999997</c:v>
                </c:pt>
                <c:pt idx="1760">
                  <c:v>0.53100000000000003</c:v>
                </c:pt>
                <c:pt idx="1761">
                  <c:v>0.55300000000000005</c:v>
                </c:pt>
                <c:pt idx="1762">
                  <c:v>0.54700000000000004</c:v>
                </c:pt>
                <c:pt idx="1763">
                  <c:v>0.58299999999999996</c:v>
                </c:pt>
                <c:pt idx="1764">
                  <c:v>0.55700000000000005</c:v>
                </c:pt>
                <c:pt idx="1765">
                  <c:v>0.56899999999999995</c:v>
                </c:pt>
                <c:pt idx="1766">
                  <c:v>0.57699999999999996</c:v>
                </c:pt>
                <c:pt idx="1767">
                  <c:v>0.55200000000000005</c:v>
                </c:pt>
                <c:pt idx="1768">
                  <c:v>0.56999999999999995</c:v>
                </c:pt>
                <c:pt idx="1769">
                  <c:v>0.56499999999999995</c:v>
                </c:pt>
                <c:pt idx="1770">
                  <c:v>0.56499999999999995</c:v>
                </c:pt>
                <c:pt idx="1771">
                  <c:v>0.57299999999999995</c:v>
                </c:pt>
                <c:pt idx="1772">
                  <c:v>0.55800000000000005</c:v>
                </c:pt>
                <c:pt idx="1773">
                  <c:v>0.58499999999999996</c:v>
                </c:pt>
                <c:pt idx="1774">
                  <c:v>0.55200000000000005</c:v>
                </c:pt>
                <c:pt idx="1775">
                  <c:v>0.53300000000000003</c:v>
                </c:pt>
                <c:pt idx="1776">
                  <c:v>0.56699999999999995</c:v>
                </c:pt>
                <c:pt idx="1777">
                  <c:v>0.57599999999999996</c:v>
                </c:pt>
                <c:pt idx="1778">
                  <c:v>0.56100000000000005</c:v>
                </c:pt>
                <c:pt idx="1779">
                  <c:v>0.53700000000000003</c:v>
                </c:pt>
                <c:pt idx="1780">
                  <c:v>0.57199999999999995</c:v>
                </c:pt>
                <c:pt idx="1781">
                  <c:v>0.54600000000000004</c:v>
                </c:pt>
                <c:pt idx="1782">
                  <c:v>0.54800000000000004</c:v>
                </c:pt>
                <c:pt idx="1783">
                  <c:v>0.57899999999999996</c:v>
                </c:pt>
                <c:pt idx="1784">
                  <c:v>0.55100000000000005</c:v>
                </c:pt>
                <c:pt idx="1785">
                  <c:v>0.58799999999999997</c:v>
                </c:pt>
                <c:pt idx="1786">
                  <c:v>0.56000000000000005</c:v>
                </c:pt>
                <c:pt idx="1787">
                  <c:v>0.54700000000000004</c:v>
                </c:pt>
                <c:pt idx="1788">
                  <c:v>0.58899999999999997</c:v>
                </c:pt>
                <c:pt idx="1789">
                  <c:v>0.57599999999999996</c:v>
                </c:pt>
                <c:pt idx="1790">
                  <c:v>0.53800000000000003</c:v>
                </c:pt>
                <c:pt idx="1791">
                  <c:v>0.56000000000000005</c:v>
                </c:pt>
                <c:pt idx="1792">
                  <c:v>0.56899999999999995</c:v>
                </c:pt>
                <c:pt idx="1793">
                  <c:v>0.56599999999999995</c:v>
                </c:pt>
                <c:pt idx="1794">
                  <c:v>0.57099999999999995</c:v>
                </c:pt>
                <c:pt idx="1795">
                  <c:v>0.59099999999999997</c:v>
                </c:pt>
                <c:pt idx="1796">
                  <c:v>0.57399999999999995</c:v>
                </c:pt>
                <c:pt idx="1797">
                  <c:v>0.56299999999999994</c:v>
                </c:pt>
                <c:pt idx="1798">
                  <c:v>0.52800000000000002</c:v>
                </c:pt>
                <c:pt idx="1799">
                  <c:v>0.55400000000000005</c:v>
                </c:pt>
                <c:pt idx="1800">
                  <c:v>0.57999999999999996</c:v>
                </c:pt>
                <c:pt idx="1801">
                  <c:v>0.57299999999999995</c:v>
                </c:pt>
                <c:pt idx="1802">
                  <c:v>0.57399999999999995</c:v>
                </c:pt>
                <c:pt idx="1803">
                  <c:v>0.56499999999999995</c:v>
                </c:pt>
                <c:pt idx="1804">
                  <c:v>0.56699999999999995</c:v>
                </c:pt>
                <c:pt idx="1805">
                  <c:v>0.55300000000000005</c:v>
                </c:pt>
                <c:pt idx="1806">
                  <c:v>0.55100000000000005</c:v>
                </c:pt>
                <c:pt idx="1807">
                  <c:v>0.55800000000000005</c:v>
                </c:pt>
                <c:pt idx="1808">
                  <c:v>0.52700000000000002</c:v>
                </c:pt>
                <c:pt idx="1809">
                  <c:v>0.58399999999999996</c:v>
                </c:pt>
                <c:pt idx="1810">
                  <c:v>0.57699999999999996</c:v>
                </c:pt>
                <c:pt idx="1811">
                  <c:v>0.57499999999999996</c:v>
                </c:pt>
                <c:pt idx="1812">
                  <c:v>0.55300000000000005</c:v>
                </c:pt>
                <c:pt idx="1813">
                  <c:v>0.57499999999999996</c:v>
                </c:pt>
                <c:pt idx="1814">
                  <c:v>0.56899999999999995</c:v>
                </c:pt>
                <c:pt idx="1815">
                  <c:v>0.55500000000000005</c:v>
                </c:pt>
                <c:pt idx="1816">
                  <c:v>0.54</c:v>
                </c:pt>
                <c:pt idx="1817">
                  <c:v>0.60299999999999998</c:v>
                </c:pt>
                <c:pt idx="1818">
                  <c:v>0.55900000000000005</c:v>
                </c:pt>
                <c:pt idx="1819">
                  <c:v>0.56599999999999995</c:v>
                </c:pt>
                <c:pt idx="1820">
                  <c:v>0.60499999999999998</c:v>
                </c:pt>
                <c:pt idx="1821">
                  <c:v>0.54900000000000004</c:v>
                </c:pt>
                <c:pt idx="1822">
                  <c:v>0.54300000000000004</c:v>
                </c:pt>
                <c:pt idx="1823">
                  <c:v>0.54300000000000004</c:v>
                </c:pt>
                <c:pt idx="1824">
                  <c:v>0.60699999999999998</c:v>
                </c:pt>
                <c:pt idx="1825">
                  <c:v>0.55800000000000005</c:v>
                </c:pt>
                <c:pt idx="1826">
                  <c:v>0.52400000000000002</c:v>
                </c:pt>
                <c:pt idx="1827">
                  <c:v>0.56100000000000005</c:v>
                </c:pt>
                <c:pt idx="1828">
                  <c:v>0.54500000000000004</c:v>
                </c:pt>
                <c:pt idx="1829">
                  <c:v>0.55800000000000005</c:v>
                </c:pt>
                <c:pt idx="1830">
                  <c:v>0.53700000000000003</c:v>
                </c:pt>
                <c:pt idx="1831">
                  <c:v>0.55200000000000005</c:v>
                </c:pt>
                <c:pt idx="1832">
                  <c:v>0.61199999999999999</c:v>
                </c:pt>
                <c:pt idx="1833">
                  <c:v>0.55300000000000005</c:v>
                </c:pt>
                <c:pt idx="1834">
                  <c:v>0.54400000000000004</c:v>
                </c:pt>
                <c:pt idx="1835">
                  <c:v>0.52900000000000003</c:v>
                </c:pt>
                <c:pt idx="1836">
                  <c:v>0.53500000000000003</c:v>
                </c:pt>
                <c:pt idx="1837">
                  <c:v>0.55700000000000005</c:v>
                </c:pt>
                <c:pt idx="1838">
                  <c:v>0.57099999999999995</c:v>
                </c:pt>
                <c:pt idx="1839">
                  <c:v>0.53100000000000003</c:v>
                </c:pt>
                <c:pt idx="1840">
                  <c:v>0.57199999999999995</c:v>
                </c:pt>
                <c:pt idx="1841">
                  <c:v>0.55400000000000005</c:v>
                </c:pt>
                <c:pt idx="1842">
                  <c:v>0.57399999999999995</c:v>
                </c:pt>
                <c:pt idx="1843">
                  <c:v>0.54200000000000004</c:v>
                </c:pt>
                <c:pt idx="1844">
                  <c:v>0.55900000000000005</c:v>
                </c:pt>
                <c:pt idx="1845">
                  <c:v>0.57199999999999995</c:v>
                </c:pt>
                <c:pt idx="1846">
                  <c:v>0.54400000000000004</c:v>
                </c:pt>
                <c:pt idx="1847">
                  <c:v>0.53700000000000003</c:v>
                </c:pt>
                <c:pt idx="1848">
                  <c:v>0.59699999999999998</c:v>
                </c:pt>
                <c:pt idx="1849">
                  <c:v>0.58899999999999997</c:v>
                </c:pt>
                <c:pt idx="1850">
                  <c:v>0.58099999999999996</c:v>
                </c:pt>
                <c:pt idx="1851">
                  <c:v>0.54400000000000004</c:v>
                </c:pt>
                <c:pt idx="1852">
                  <c:v>0.57799999999999996</c:v>
                </c:pt>
                <c:pt idx="1853">
                  <c:v>0.58499999999999996</c:v>
                </c:pt>
                <c:pt idx="1854">
                  <c:v>0.53</c:v>
                </c:pt>
                <c:pt idx="1855">
                  <c:v>0.53700000000000003</c:v>
                </c:pt>
                <c:pt idx="1856">
                  <c:v>0.55300000000000005</c:v>
                </c:pt>
                <c:pt idx="1857">
                  <c:v>0.54500000000000004</c:v>
                </c:pt>
                <c:pt idx="1858">
                  <c:v>0.53700000000000003</c:v>
                </c:pt>
                <c:pt idx="1859">
                  <c:v>0.56499999999999995</c:v>
                </c:pt>
                <c:pt idx="1860">
                  <c:v>0.56999999999999995</c:v>
                </c:pt>
                <c:pt idx="1861">
                  <c:v>0.55400000000000005</c:v>
                </c:pt>
                <c:pt idx="1862">
                  <c:v>0.54100000000000004</c:v>
                </c:pt>
                <c:pt idx="1863">
                  <c:v>0.58799999999999997</c:v>
                </c:pt>
                <c:pt idx="1864">
                  <c:v>0.56200000000000006</c:v>
                </c:pt>
                <c:pt idx="1865">
                  <c:v>0.56499999999999995</c:v>
                </c:pt>
                <c:pt idx="1866">
                  <c:v>0.56299999999999994</c:v>
                </c:pt>
                <c:pt idx="1867">
                  <c:v>0.55700000000000005</c:v>
                </c:pt>
                <c:pt idx="1868">
                  <c:v>0.54800000000000004</c:v>
                </c:pt>
                <c:pt idx="1869">
                  <c:v>0.52600000000000002</c:v>
                </c:pt>
                <c:pt idx="1870">
                  <c:v>0.55000000000000004</c:v>
                </c:pt>
                <c:pt idx="1871">
                  <c:v>0.55000000000000004</c:v>
                </c:pt>
                <c:pt idx="1872">
                  <c:v>0.55300000000000005</c:v>
                </c:pt>
                <c:pt idx="1873">
                  <c:v>0.55100000000000005</c:v>
                </c:pt>
                <c:pt idx="1874">
                  <c:v>0.51300000000000001</c:v>
                </c:pt>
                <c:pt idx="1875">
                  <c:v>0.55600000000000005</c:v>
                </c:pt>
                <c:pt idx="1876">
                  <c:v>0.56200000000000006</c:v>
                </c:pt>
                <c:pt idx="1877">
                  <c:v>0.57499999999999996</c:v>
                </c:pt>
                <c:pt idx="1878">
                  <c:v>0.59399999999999997</c:v>
                </c:pt>
                <c:pt idx="1879">
                  <c:v>0.58699999999999997</c:v>
                </c:pt>
                <c:pt idx="1880">
                  <c:v>0.55700000000000005</c:v>
                </c:pt>
                <c:pt idx="1881">
                  <c:v>0.58299999999999996</c:v>
                </c:pt>
                <c:pt idx="1882">
                  <c:v>0.55000000000000004</c:v>
                </c:pt>
                <c:pt idx="1883">
                  <c:v>0.55000000000000004</c:v>
                </c:pt>
                <c:pt idx="1884">
                  <c:v>0.55800000000000005</c:v>
                </c:pt>
                <c:pt idx="1885">
                  <c:v>0.53700000000000003</c:v>
                </c:pt>
                <c:pt idx="1886">
                  <c:v>0.55600000000000005</c:v>
                </c:pt>
                <c:pt idx="1887">
                  <c:v>0.56899999999999995</c:v>
                </c:pt>
                <c:pt idx="1888">
                  <c:v>0.54100000000000004</c:v>
                </c:pt>
                <c:pt idx="1889">
                  <c:v>0.55400000000000005</c:v>
                </c:pt>
                <c:pt idx="1890">
                  <c:v>0.53600000000000003</c:v>
                </c:pt>
                <c:pt idx="1891">
                  <c:v>0.58699999999999997</c:v>
                </c:pt>
                <c:pt idx="1892">
                  <c:v>0.55400000000000005</c:v>
                </c:pt>
                <c:pt idx="1893">
                  <c:v>0.55500000000000005</c:v>
                </c:pt>
                <c:pt idx="1894">
                  <c:v>0.58799999999999997</c:v>
                </c:pt>
                <c:pt idx="1895">
                  <c:v>0.58799999999999997</c:v>
                </c:pt>
                <c:pt idx="1896">
                  <c:v>0.58599999999999997</c:v>
                </c:pt>
                <c:pt idx="1897">
                  <c:v>0.56499999999999995</c:v>
                </c:pt>
                <c:pt idx="1898">
                  <c:v>0.54600000000000004</c:v>
                </c:pt>
                <c:pt idx="1899">
                  <c:v>0.53500000000000003</c:v>
                </c:pt>
                <c:pt idx="1900">
                  <c:v>0.54</c:v>
                </c:pt>
                <c:pt idx="1901">
                  <c:v>0.54500000000000004</c:v>
                </c:pt>
                <c:pt idx="1902">
                  <c:v>0.56399999999999995</c:v>
                </c:pt>
                <c:pt idx="1903">
                  <c:v>0.53400000000000003</c:v>
                </c:pt>
                <c:pt idx="1904">
                  <c:v>0.55900000000000005</c:v>
                </c:pt>
                <c:pt idx="1905">
                  <c:v>0.55300000000000005</c:v>
                </c:pt>
                <c:pt idx="1906">
                  <c:v>0.55400000000000005</c:v>
                </c:pt>
                <c:pt idx="1907">
                  <c:v>0.51700000000000002</c:v>
                </c:pt>
                <c:pt idx="1908">
                  <c:v>0.57199999999999995</c:v>
                </c:pt>
                <c:pt idx="1909">
                  <c:v>0.57999999999999996</c:v>
                </c:pt>
                <c:pt idx="1910">
                  <c:v>0.56999999999999995</c:v>
                </c:pt>
                <c:pt idx="1911">
                  <c:v>0.54600000000000004</c:v>
                </c:pt>
                <c:pt idx="1912">
                  <c:v>0.55000000000000004</c:v>
                </c:pt>
                <c:pt idx="1913">
                  <c:v>0.53900000000000003</c:v>
                </c:pt>
                <c:pt idx="1914">
                  <c:v>0.55900000000000005</c:v>
                </c:pt>
                <c:pt idx="1915">
                  <c:v>0.56599999999999995</c:v>
                </c:pt>
                <c:pt idx="1916">
                  <c:v>0.56299999999999994</c:v>
                </c:pt>
                <c:pt idx="1917">
                  <c:v>0.54100000000000004</c:v>
                </c:pt>
                <c:pt idx="1918">
                  <c:v>0.58699999999999997</c:v>
                </c:pt>
                <c:pt idx="1919">
                  <c:v>0.54300000000000004</c:v>
                </c:pt>
                <c:pt idx="1920">
                  <c:v>0.55300000000000005</c:v>
                </c:pt>
                <c:pt idx="1921">
                  <c:v>0.57899999999999996</c:v>
                </c:pt>
                <c:pt idx="1922">
                  <c:v>0.53300000000000003</c:v>
                </c:pt>
                <c:pt idx="1923">
                  <c:v>0.56699999999999995</c:v>
                </c:pt>
                <c:pt idx="1924">
                  <c:v>0.53500000000000003</c:v>
                </c:pt>
                <c:pt idx="1925">
                  <c:v>0.58599999999999997</c:v>
                </c:pt>
                <c:pt idx="1926">
                  <c:v>0.51200000000000001</c:v>
                </c:pt>
                <c:pt idx="1927">
                  <c:v>0.55500000000000005</c:v>
                </c:pt>
                <c:pt idx="1928">
                  <c:v>0.59</c:v>
                </c:pt>
                <c:pt idx="1929">
                  <c:v>0.54100000000000004</c:v>
                </c:pt>
                <c:pt idx="1930">
                  <c:v>0.57499999999999996</c:v>
                </c:pt>
                <c:pt idx="1931">
                  <c:v>0.55500000000000005</c:v>
                </c:pt>
                <c:pt idx="1932">
                  <c:v>0.54300000000000004</c:v>
                </c:pt>
                <c:pt idx="1933">
                  <c:v>0.55900000000000005</c:v>
                </c:pt>
                <c:pt idx="1934">
                  <c:v>0.56899999999999995</c:v>
                </c:pt>
                <c:pt idx="1935">
                  <c:v>0.52900000000000003</c:v>
                </c:pt>
                <c:pt idx="1936">
                  <c:v>0.56599999999999995</c:v>
                </c:pt>
                <c:pt idx="1937">
                  <c:v>0.56799999999999995</c:v>
                </c:pt>
                <c:pt idx="1938">
                  <c:v>0.57599999999999996</c:v>
                </c:pt>
                <c:pt idx="1939">
                  <c:v>0.56599999999999995</c:v>
                </c:pt>
                <c:pt idx="1940">
                  <c:v>0.55700000000000005</c:v>
                </c:pt>
                <c:pt idx="1941">
                  <c:v>0.57099999999999995</c:v>
                </c:pt>
                <c:pt idx="1942">
                  <c:v>0.54700000000000004</c:v>
                </c:pt>
                <c:pt idx="1943">
                  <c:v>0.52900000000000003</c:v>
                </c:pt>
                <c:pt idx="1944">
                  <c:v>0.56999999999999995</c:v>
                </c:pt>
                <c:pt idx="1945">
                  <c:v>0.55600000000000005</c:v>
                </c:pt>
                <c:pt idx="1946">
                  <c:v>0.58099999999999996</c:v>
                </c:pt>
                <c:pt idx="1947">
                  <c:v>0.59</c:v>
                </c:pt>
                <c:pt idx="1948">
                  <c:v>0.57099999999999995</c:v>
                </c:pt>
                <c:pt idx="1949">
                  <c:v>0.54300000000000004</c:v>
                </c:pt>
                <c:pt idx="1950">
                  <c:v>0.57699999999999996</c:v>
                </c:pt>
                <c:pt idx="1951">
                  <c:v>0.58199999999999996</c:v>
                </c:pt>
                <c:pt idx="1952">
                  <c:v>0.56899999999999995</c:v>
                </c:pt>
                <c:pt idx="1953">
                  <c:v>0.54700000000000004</c:v>
                </c:pt>
                <c:pt idx="1954">
                  <c:v>0.55400000000000005</c:v>
                </c:pt>
                <c:pt idx="1955">
                  <c:v>0.54700000000000004</c:v>
                </c:pt>
                <c:pt idx="1956">
                  <c:v>0.54900000000000004</c:v>
                </c:pt>
                <c:pt idx="1957">
                  <c:v>0.54600000000000004</c:v>
                </c:pt>
                <c:pt idx="1958">
                  <c:v>0.56999999999999995</c:v>
                </c:pt>
                <c:pt idx="1959">
                  <c:v>0.55300000000000005</c:v>
                </c:pt>
                <c:pt idx="1960">
                  <c:v>0.505</c:v>
                </c:pt>
                <c:pt idx="1961">
                  <c:v>0.52700000000000002</c:v>
                </c:pt>
                <c:pt idx="1962">
                  <c:v>0.60399999999999998</c:v>
                </c:pt>
                <c:pt idx="1963">
                  <c:v>0.56100000000000005</c:v>
                </c:pt>
                <c:pt idx="1964">
                  <c:v>0.57999999999999996</c:v>
                </c:pt>
                <c:pt idx="1965">
                  <c:v>0.59599999999999997</c:v>
                </c:pt>
                <c:pt idx="1966">
                  <c:v>0.56799999999999995</c:v>
                </c:pt>
                <c:pt idx="1967">
                  <c:v>0.51500000000000001</c:v>
                </c:pt>
                <c:pt idx="1968">
                  <c:v>0.54700000000000004</c:v>
                </c:pt>
                <c:pt idx="1969">
                  <c:v>0.52200000000000002</c:v>
                </c:pt>
                <c:pt idx="1970">
                  <c:v>0.55200000000000005</c:v>
                </c:pt>
                <c:pt idx="1971">
                  <c:v>0.54300000000000004</c:v>
                </c:pt>
                <c:pt idx="1972">
                  <c:v>0.53800000000000003</c:v>
                </c:pt>
                <c:pt idx="1973">
                  <c:v>0.56799999999999995</c:v>
                </c:pt>
                <c:pt idx="1974">
                  <c:v>0.55900000000000005</c:v>
                </c:pt>
                <c:pt idx="1975">
                  <c:v>0.57599999999999996</c:v>
                </c:pt>
                <c:pt idx="1976">
                  <c:v>0.58699999999999997</c:v>
                </c:pt>
                <c:pt idx="1977">
                  <c:v>0.57699999999999996</c:v>
                </c:pt>
                <c:pt idx="1978">
                  <c:v>0.56299999999999994</c:v>
                </c:pt>
                <c:pt idx="1979">
                  <c:v>0.57999999999999996</c:v>
                </c:pt>
                <c:pt idx="1980">
                  <c:v>0.51200000000000001</c:v>
                </c:pt>
                <c:pt idx="1981">
                  <c:v>0.58199999999999996</c:v>
                </c:pt>
                <c:pt idx="1982">
                  <c:v>0.55000000000000004</c:v>
                </c:pt>
                <c:pt idx="1983">
                  <c:v>0.55500000000000005</c:v>
                </c:pt>
                <c:pt idx="1984">
                  <c:v>0.56999999999999995</c:v>
                </c:pt>
                <c:pt idx="1985">
                  <c:v>0.60799999999999998</c:v>
                </c:pt>
                <c:pt idx="1986">
                  <c:v>0.59899999999999998</c:v>
                </c:pt>
                <c:pt idx="1987">
                  <c:v>0.57199999999999995</c:v>
                </c:pt>
                <c:pt idx="1988">
                  <c:v>0.53900000000000003</c:v>
                </c:pt>
                <c:pt idx="1989">
                  <c:v>0.57899999999999996</c:v>
                </c:pt>
                <c:pt idx="1990">
                  <c:v>0.58899999999999997</c:v>
                </c:pt>
                <c:pt idx="1991">
                  <c:v>0.56200000000000006</c:v>
                </c:pt>
                <c:pt idx="1992">
                  <c:v>0.56499999999999995</c:v>
                </c:pt>
                <c:pt idx="1993">
                  <c:v>0.54600000000000004</c:v>
                </c:pt>
                <c:pt idx="1994">
                  <c:v>0.56499999999999995</c:v>
                </c:pt>
                <c:pt idx="1995">
                  <c:v>0.53500000000000003</c:v>
                </c:pt>
                <c:pt idx="1996">
                  <c:v>0.53</c:v>
                </c:pt>
                <c:pt idx="1997">
                  <c:v>0.56899999999999995</c:v>
                </c:pt>
                <c:pt idx="1998">
                  <c:v>0.59299999999999997</c:v>
                </c:pt>
                <c:pt idx="1999">
                  <c:v>0.57399999999999995</c:v>
                </c:pt>
                <c:pt idx="2000">
                  <c:v>0.52100000000000002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0-415C-B261-108A133F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897616"/>
        <c:axId val="1071890544"/>
      </c:scatterChart>
      <c:valAx>
        <c:axId val="107189761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0544"/>
        <c:crosses val="autoZero"/>
        <c:crossBetween val="midCat"/>
      </c:valAx>
      <c:valAx>
        <c:axId val="1071890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Fraction of population which is responsive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761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0.86499999999999999</c:v>
                </c:pt>
                <c:pt idx="2">
                  <c:v>0.91100000000000003</c:v>
                </c:pt>
                <c:pt idx="3">
                  <c:v>0.92</c:v>
                </c:pt>
                <c:pt idx="4">
                  <c:v>0.89900000000000002</c:v>
                </c:pt>
                <c:pt idx="5">
                  <c:v>0.91900000000000004</c:v>
                </c:pt>
                <c:pt idx="6">
                  <c:v>0.90200000000000002</c:v>
                </c:pt>
                <c:pt idx="7">
                  <c:v>0.91500000000000004</c:v>
                </c:pt>
                <c:pt idx="8">
                  <c:v>0.88200000000000001</c:v>
                </c:pt>
                <c:pt idx="9">
                  <c:v>0.88300000000000001</c:v>
                </c:pt>
                <c:pt idx="10">
                  <c:v>0.92700000000000005</c:v>
                </c:pt>
                <c:pt idx="11">
                  <c:v>0.91100000000000003</c:v>
                </c:pt>
                <c:pt idx="12">
                  <c:v>0.91200000000000003</c:v>
                </c:pt>
                <c:pt idx="13">
                  <c:v>0.871</c:v>
                </c:pt>
                <c:pt idx="14">
                  <c:v>0.89700000000000002</c:v>
                </c:pt>
                <c:pt idx="15">
                  <c:v>0.93799999999999994</c:v>
                </c:pt>
                <c:pt idx="16">
                  <c:v>0.92400000000000004</c:v>
                </c:pt>
                <c:pt idx="17">
                  <c:v>0.88900000000000001</c:v>
                </c:pt>
                <c:pt idx="18">
                  <c:v>0.91400000000000003</c:v>
                </c:pt>
                <c:pt idx="19">
                  <c:v>0.873</c:v>
                </c:pt>
                <c:pt idx="20">
                  <c:v>0.86099999999999999</c:v>
                </c:pt>
                <c:pt idx="21">
                  <c:v>0.84799999999999998</c:v>
                </c:pt>
                <c:pt idx="22">
                  <c:v>0.90600000000000003</c:v>
                </c:pt>
                <c:pt idx="23">
                  <c:v>0.90400000000000003</c:v>
                </c:pt>
                <c:pt idx="24">
                  <c:v>0.85899999999999999</c:v>
                </c:pt>
                <c:pt idx="25">
                  <c:v>0.92200000000000004</c:v>
                </c:pt>
                <c:pt idx="26">
                  <c:v>0.84799999999999998</c:v>
                </c:pt>
                <c:pt idx="27">
                  <c:v>0.86199999999999999</c:v>
                </c:pt>
                <c:pt idx="28">
                  <c:v>0.91700000000000004</c:v>
                </c:pt>
                <c:pt idx="29">
                  <c:v>0.88300000000000001</c:v>
                </c:pt>
                <c:pt idx="30">
                  <c:v>0.89600000000000002</c:v>
                </c:pt>
                <c:pt idx="31">
                  <c:v>0.84299999999999997</c:v>
                </c:pt>
                <c:pt idx="32">
                  <c:v>0.92</c:v>
                </c:pt>
                <c:pt idx="33">
                  <c:v>0.86899999999999999</c:v>
                </c:pt>
                <c:pt idx="34">
                  <c:v>0.89</c:v>
                </c:pt>
                <c:pt idx="35">
                  <c:v>0.86699999999999999</c:v>
                </c:pt>
                <c:pt idx="36">
                  <c:v>0.85699999999999998</c:v>
                </c:pt>
                <c:pt idx="37">
                  <c:v>0.91100000000000003</c:v>
                </c:pt>
                <c:pt idx="38">
                  <c:v>0.84299999999999997</c:v>
                </c:pt>
                <c:pt idx="39">
                  <c:v>0.84299999999999997</c:v>
                </c:pt>
                <c:pt idx="40">
                  <c:v>0.91600000000000004</c:v>
                </c:pt>
                <c:pt idx="41">
                  <c:v>0.81299999999999994</c:v>
                </c:pt>
                <c:pt idx="42">
                  <c:v>0.91800000000000004</c:v>
                </c:pt>
                <c:pt idx="43">
                  <c:v>0.83899999999999997</c:v>
                </c:pt>
                <c:pt idx="44">
                  <c:v>0.877</c:v>
                </c:pt>
                <c:pt idx="45">
                  <c:v>0.87</c:v>
                </c:pt>
                <c:pt idx="46">
                  <c:v>0.85</c:v>
                </c:pt>
                <c:pt idx="47">
                  <c:v>0.89600000000000002</c:v>
                </c:pt>
                <c:pt idx="48">
                  <c:v>0.871</c:v>
                </c:pt>
                <c:pt idx="49">
                  <c:v>0.86899999999999999</c:v>
                </c:pt>
                <c:pt idx="50">
                  <c:v>0.86599999999999999</c:v>
                </c:pt>
                <c:pt idx="51">
                  <c:v>0.83899999999999997</c:v>
                </c:pt>
                <c:pt idx="52">
                  <c:v>0.78900000000000003</c:v>
                </c:pt>
                <c:pt idx="53">
                  <c:v>0.86</c:v>
                </c:pt>
                <c:pt idx="54">
                  <c:v>0.91</c:v>
                </c:pt>
                <c:pt idx="55">
                  <c:v>0.81699999999999995</c:v>
                </c:pt>
                <c:pt idx="56">
                  <c:v>0.90200000000000002</c:v>
                </c:pt>
                <c:pt idx="57">
                  <c:v>0.85199999999999998</c:v>
                </c:pt>
                <c:pt idx="58">
                  <c:v>0.82299999999999995</c:v>
                </c:pt>
                <c:pt idx="59">
                  <c:v>0.873</c:v>
                </c:pt>
                <c:pt idx="60">
                  <c:v>0.88</c:v>
                </c:pt>
                <c:pt idx="61">
                  <c:v>0.84699999999999998</c:v>
                </c:pt>
                <c:pt idx="62">
                  <c:v>0.86399999999999999</c:v>
                </c:pt>
                <c:pt idx="63">
                  <c:v>0.89900000000000002</c:v>
                </c:pt>
                <c:pt idx="64">
                  <c:v>0.92700000000000005</c:v>
                </c:pt>
                <c:pt idx="65">
                  <c:v>0.89600000000000002</c:v>
                </c:pt>
                <c:pt idx="66">
                  <c:v>0.92800000000000005</c:v>
                </c:pt>
                <c:pt idx="67">
                  <c:v>0.91600000000000004</c:v>
                </c:pt>
                <c:pt idx="68">
                  <c:v>0.88800000000000001</c:v>
                </c:pt>
                <c:pt idx="69">
                  <c:v>0.94299999999999995</c:v>
                </c:pt>
                <c:pt idx="70">
                  <c:v>0.95199999999999996</c:v>
                </c:pt>
                <c:pt idx="71">
                  <c:v>0.90800000000000003</c:v>
                </c:pt>
                <c:pt idx="72">
                  <c:v>0.90600000000000003</c:v>
                </c:pt>
                <c:pt idx="73">
                  <c:v>0.92200000000000004</c:v>
                </c:pt>
                <c:pt idx="74">
                  <c:v>0.90800000000000003</c:v>
                </c:pt>
                <c:pt idx="75">
                  <c:v>0.90300000000000002</c:v>
                </c:pt>
                <c:pt idx="76">
                  <c:v>0.92200000000000004</c:v>
                </c:pt>
                <c:pt idx="77">
                  <c:v>0.86899999999999999</c:v>
                </c:pt>
                <c:pt idx="78">
                  <c:v>0.88</c:v>
                </c:pt>
                <c:pt idx="79">
                  <c:v>0.89500000000000002</c:v>
                </c:pt>
                <c:pt idx="80">
                  <c:v>0.93200000000000005</c:v>
                </c:pt>
                <c:pt idx="81">
                  <c:v>0.92</c:v>
                </c:pt>
                <c:pt idx="82">
                  <c:v>0.89500000000000002</c:v>
                </c:pt>
                <c:pt idx="83">
                  <c:v>0.93400000000000005</c:v>
                </c:pt>
                <c:pt idx="84">
                  <c:v>0.93200000000000005</c:v>
                </c:pt>
                <c:pt idx="85">
                  <c:v>0.9</c:v>
                </c:pt>
                <c:pt idx="86">
                  <c:v>0.93300000000000005</c:v>
                </c:pt>
                <c:pt idx="87">
                  <c:v>0.877</c:v>
                </c:pt>
                <c:pt idx="88">
                  <c:v>0.93300000000000005</c:v>
                </c:pt>
                <c:pt idx="89">
                  <c:v>0.84199999999999997</c:v>
                </c:pt>
                <c:pt idx="90">
                  <c:v>0.86199999999999999</c:v>
                </c:pt>
                <c:pt idx="91">
                  <c:v>0.89300000000000002</c:v>
                </c:pt>
                <c:pt idx="92">
                  <c:v>0.876</c:v>
                </c:pt>
                <c:pt idx="93">
                  <c:v>0.92100000000000004</c:v>
                </c:pt>
                <c:pt idx="94">
                  <c:v>0.88500000000000001</c:v>
                </c:pt>
                <c:pt idx="95">
                  <c:v>0.84299999999999997</c:v>
                </c:pt>
                <c:pt idx="96">
                  <c:v>0.84199999999999997</c:v>
                </c:pt>
                <c:pt idx="97">
                  <c:v>0.876</c:v>
                </c:pt>
                <c:pt idx="98">
                  <c:v>0.84399999999999997</c:v>
                </c:pt>
                <c:pt idx="99">
                  <c:v>0.86699999999999999</c:v>
                </c:pt>
                <c:pt idx="100">
                  <c:v>0.85099999999999998</c:v>
                </c:pt>
                <c:pt idx="101">
                  <c:v>0.76900000000000002</c:v>
                </c:pt>
                <c:pt idx="102">
                  <c:v>0.82799999999999996</c:v>
                </c:pt>
                <c:pt idx="103">
                  <c:v>0.86499999999999999</c:v>
                </c:pt>
                <c:pt idx="104">
                  <c:v>0.90600000000000003</c:v>
                </c:pt>
                <c:pt idx="105">
                  <c:v>0.89900000000000002</c:v>
                </c:pt>
                <c:pt idx="106">
                  <c:v>0.873</c:v>
                </c:pt>
                <c:pt idx="107">
                  <c:v>0.89200000000000002</c:v>
                </c:pt>
                <c:pt idx="108">
                  <c:v>0.80500000000000005</c:v>
                </c:pt>
                <c:pt idx="109">
                  <c:v>0.78900000000000003</c:v>
                </c:pt>
                <c:pt idx="110">
                  <c:v>0.76500000000000001</c:v>
                </c:pt>
                <c:pt idx="111">
                  <c:v>0.80700000000000005</c:v>
                </c:pt>
                <c:pt idx="112">
                  <c:v>0.753</c:v>
                </c:pt>
                <c:pt idx="113">
                  <c:v>0.88</c:v>
                </c:pt>
                <c:pt idx="114">
                  <c:v>0.84099999999999997</c:v>
                </c:pt>
                <c:pt idx="115">
                  <c:v>0.84799999999999998</c:v>
                </c:pt>
                <c:pt idx="116">
                  <c:v>0.755</c:v>
                </c:pt>
                <c:pt idx="117">
                  <c:v>0.7</c:v>
                </c:pt>
                <c:pt idx="118">
                  <c:v>0.72399999999999998</c:v>
                </c:pt>
                <c:pt idx="119">
                  <c:v>0.61599999999999999</c:v>
                </c:pt>
                <c:pt idx="120">
                  <c:v>0.70099999999999996</c:v>
                </c:pt>
                <c:pt idx="121">
                  <c:v>0.503</c:v>
                </c:pt>
                <c:pt idx="122">
                  <c:v>0.35199999999999998</c:v>
                </c:pt>
                <c:pt idx="123">
                  <c:v>0.33400000000000002</c:v>
                </c:pt>
                <c:pt idx="124">
                  <c:v>0.52300000000000002</c:v>
                </c:pt>
                <c:pt idx="125">
                  <c:v>0.505</c:v>
                </c:pt>
                <c:pt idx="126">
                  <c:v>0.41399999999999998</c:v>
                </c:pt>
                <c:pt idx="127">
                  <c:v>0.443</c:v>
                </c:pt>
                <c:pt idx="128">
                  <c:v>0.33300000000000002</c:v>
                </c:pt>
                <c:pt idx="129">
                  <c:v>0.54500000000000004</c:v>
                </c:pt>
                <c:pt idx="130">
                  <c:v>0.499</c:v>
                </c:pt>
                <c:pt idx="131">
                  <c:v>0.35299999999999998</c:v>
                </c:pt>
                <c:pt idx="132">
                  <c:v>0.443</c:v>
                </c:pt>
                <c:pt idx="133">
                  <c:v>0.52300000000000002</c:v>
                </c:pt>
                <c:pt idx="134">
                  <c:v>0.50900000000000001</c:v>
                </c:pt>
                <c:pt idx="135">
                  <c:v>0.43099999999999999</c:v>
                </c:pt>
                <c:pt idx="136">
                  <c:v>0.54900000000000004</c:v>
                </c:pt>
                <c:pt idx="137">
                  <c:v>0.55300000000000005</c:v>
                </c:pt>
                <c:pt idx="138">
                  <c:v>0.504</c:v>
                </c:pt>
                <c:pt idx="139">
                  <c:v>0.51900000000000002</c:v>
                </c:pt>
                <c:pt idx="140">
                  <c:v>0.46800000000000003</c:v>
                </c:pt>
                <c:pt idx="141">
                  <c:v>0.51700000000000002</c:v>
                </c:pt>
                <c:pt idx="142">
                  <c:v>0.47499999999999998</c:v>
                </c:pt>
                <c:pt idx="143">
                  <c:v>0.504</c:v>
                </c:pt>
                <c:pt idx="144">
                  <c:v>0.45500000000000002</c:v>
                </c:pt>
                <c:pt idx="145">
                  <c:v>0.47</c:v>
                </c:pt>
                <c:pt idx="146">
                  <c:v>0.51600000000000001</c:v>
                </c:pt>
                <c:pt idx="147">
                  <c:v>0.53200000000000003</c:v>
                </c:pt>
                <c:pt idx="148">
                  <c:v>0.51700000000000002</c:v>
                </c:pt>
                <c:pt idx="149">
                  <c:v>0.53400000000000003</c:v>
                </c:pt>
                <c:pt idx="150">
                  <c:v>0.499</c:v>
                </c:pt>
                <c:pt idx="151">
                  <c:v>0.57399999999999995</c:v>
                </c:pt>
                <c:pt idx="152">
                  <c:v>0.52900000000000003</c:v>
                </c:pt>
                <c:pt idx="153">
                  <c:v>0.54200000000000004</c:v>
                </c:pt>
                <c:pt idx="154">
                  <c:v>0.53800000000000003</c:v>
                </c:pt>
                <c:pt idx="155">
                  <c:v>0.59799999999999998</c:v>
                </c:pt>
                <c:pt idx="156">
                  <c:v>0.52800000000000002</c:v>
                </c:pt>
                <c:pt idx="157">
                  <c:v>0.58599999999999997</c:v>
                </c:pt>
                <c:pt idx="158">
                  <c:v>0.48899999999999999</c:v>
                </c:pt>
                <c:pt idx="159">
                  <c:v>0.48799999999999999</c:v>
                </c:pt>
                <c:pt idx="160">
                  <c:v>0.52900000000000003</c:v>
                </c:pt>
                <c:pt idx="161">
                  <c:v>0.51700000000000002</c:v>
                </c:pt>
                <c:pt idx="162">
                  <c:v>0.51100000000000001</c:v>
                </c:pt>
                <c:pt idx="163">
                  <c:v>0.53500000000000003</c:v>
                </c:pt>
                <c:pt idx="164">
                  <c:v>0.53300000000000003</c:v>
                </c:pt>
                <c:pt idx="165">
                  <c:v>0.50700000000000001</c:v>
                </c:pt>
                <c:pt idx="166">
                  <c:v>0.56799999999999995</c:v>
                </c:pt>
                <c:pt idx="167">
                  <c:v>0.56799999999999995</c:v>
                </c:pt>
                <c:pt idx="168">
                  <c:v>0.56999999999999995</c:v>
                </c:pt>
                <c:pt idx="169">
                  <c:v>0.51600000000000001</c:v>
                </c:pt>
                <c:pt idx="170">
                  <c:v>0.56399999999999995</c:v>
                </c:pt>
                <c:pt idx="171">
                  <c:v>0.56299999999999994</c:v>
                </c:pt>
                <c:pt idx="172">
                  <c:v>0.54200000000000004</c:v>
                </c:pt>
                <c:pt idx="173">
                  <c:v>0.54100000000000004</c:v>
                </c:pt>
                <c:pt idx="174">
                  <c:v>0.56599999999999995</c:v>
                </c:pt>
                <c:pt idx="175">
                  <c:v>0.56699999999999995</c:v>
                </c:pt>
                <c:pt idx="176">
                  <c:v>0.56299999999999994</c:v>
                </c:pt>
                <c:pt idx="177">
                  <c:v>0.54700000000000004</c:v>
                </c:pt>
                <c:pt idx="178">
                  <c:v>0.56899999999999995</c:v>
                </c:pt>
                <c:pt idx="179">
                  <c:v>0.56499999999999995</c:v>
                </c:pt>
                <c:pt idx="180">
                  <c:v>0.58599999999999997</c:v>
                </c:pt>
                <c:pt idx="181">
                  <c:v>0.54</c:v>
                </c:pt>
                <c:pt idx="182">
                  <c:v>0.54900000000000004</c:v>
                </c:pt>
                <c:pt idx="183">
                  <c:v>0.52900000000000003</c:v>
                </c:pt>
                <c:pt idx="184">
                  <c:v>0.54300000000000004</c:v>
                </c:pt>
                <c:pt idx="185">
                  <c:v>0.57699999999999996</c:v>
                </c:pt>
                <c:pt idx="186">
                  <c:v>0.56799999999999995</c:v>
                </c:pt>
                <c:pt idx="187">
                  <c:v>0.54200000000000004</c:v>
                </c:pt>
                <c:pt idx="188">
                  <c:v>0.59199999999999997</c:v>
                </c:pt>
                <c:pt idx="189">
                  <c:v>0.56699999999999995</c:v>
                </c:pt>
                <c:pt idx="190">
                  <c:v>0.53200000000000003</c:v>
                </c:pt>
                <c:pt idx="191">
                  <c:v>0.55000000000000004</c:v>
                </c:pt>
                <c:pt idx="192">
                  <c:v>0.54700000000000004</c:v>
                </c:pt>
                <c:pt idx="193">
                  <c:v>0.57799999999999996</c:v>
                </c:pt>
                <c:pt idx="194">
                  <c:v>0.55300000000000005</c:v>
                </c:pt>
                <c:pt idx="195">
                  <c:v>0.57799999999999996</c:v>
                </c:pt>
                <c:pt idx="196">
                  <c:v>0.56200000000000006</c:v>
                </c:pt>
                <c:pt idx="197">
                  <c:v>0.54100000000000004</c:v>
                </c:pt>
                <c:pt idx="198">
                  <c:v>0.53500000000000003</c:v>
                </c:pt>
                <c:pt idx="199">
                  <c:v>0.54300000000000004</c:v>
                </c:pt>
                <c:pt idx="200">
                  <c:v>0.57699999999999996</c:v>
                </c:pt>
                <c:pt idx="201">
                  <c:v>0.51100000000000001</c:v>
                </c:pt>
                <c:pt idx="202">
                  <c:v>0.55100000000000005</c:v>
                </c:pt>
                <c:pt idx="203">
                  <c:v>0.57799999999999996</c:v>
                </c:pt>
                <c:pt idx="204">
                  <c:v>0.57999999999999996</c:v>
                </c:pt>
                <c:pt idx="205">
                  <c:v>0.58799999999999997</c:v>
                </c:pt>
                <c:pt idx="206">
                  <c:v>0.56000000000000005</c:v>
                </c:pt>
                <c:pt idx="207">
                  <c:v>0.57299999999999995</c:v>
                </c:pt>
                <c:pt idx="208">
                  <c:v>0.52800000000000002</c:v>
                </c:pt>
                <c:pt idx="209">
                  <c:v>0.56399999999999995</c:v>
                </c:pt>
                <c:pt idx="210">
                  <c:v>0.55800000000000005</c:v>
                </c:pt>
                <c:pt idx="211">
                  <c:v>0.54800000000000004</c:v>
                </c:pt>
                <c:pt idx="212">
                  <c:v>0.55200000000000005</c:v>
                </c:pt>
                <c:pt idx="213">
                  <c:v>0.57299999999999995</c:v>
                </c:pt>
                <c:pt idx="214">
                  <c:v>0.53900000000000003</c:v>
                </c:pt>
                <c:pt idx="215">
                  <c:v>0.56100000000000005</c:v>
                </c:pt>
                <c:pt idx="216">
                  <c:v>0.56100000000000005</c:v>
                </c:pt>
                <c:pt idx="217">
                  <c:v>0.54900000000000004</c:v>
                </c:pt>
                <c:pt idx="218">
                  <c:v>0.54500000000000004</c:v>
                </c:pt>
                <c:pt idx="219">
                  <c:v>0.58099999999999996</c:v>
                </c:pt>
                <c:pt idx="220">
                  <c:v>0.55800000000000005</c:v>
                </c:pt>
                <c:pt idx="221">
                  <c:v>0.57599999999999996</c:v>
                </c:pt>
                <c:pt idx="222">
                  <c:v>0.53300000000000003</c:v>
                </c:pt>
                <c:pt idx="223">
                  <c:v>0.58199999999999996</c:v>
                </c:pt>
                <c:pt idx="224">
                  <c:v>0.55800000000000005</c:v>
                </c:pt>
                <c:pt idx="225">
                  <c:v>0.56699999999999995</c:v>
                </c:pt>
                <c:pt idx="226">
                  <c:v>0.58299999999999996</c:v>
                </c:pt>
                <c:pt idx="227">
                  <c:v>0.56699999999999995</c:v>
                </c:pt>
                <c:pt idx="228">
                  <c:v>0.57899999999999996</c:v>
                </c:pt>
                <c:pt idx="229">
                  <c:v>0.56499999999999995</c:v>
                </c:pt>
                <c:pt idx="230">
                  <c:v>0.54400000000000004</c:v>
                </c:pt>
                <c:pt idx="231">
                  <c:v>0.55200000000000005</c:v>
                </c:pt>
                <c:pt idx="232">
                  <c:v>0.53</c:v>
                </c:pt>
                <c:pt idx="233">
                  <c:v>0.56499999999999995</c:v>
                </c:pt>
                <c:pt idx="234">
                  <c:v>0.54300000000000004</c:v>
                </c:pt>
                <c:pt idx="235">
                  <c:v>0.57599999999999996</c:v>
                </c:pt>
                <c:pt idx="236">
                  <c:v>0.55700000000000005</c:v>
                </c:pt>
                <c:pt idx="237">
                  <c:v>0.55900000000000005</c:v>
                </c:pt>
                <c:pt idx="238">
                  <c:v>0.56000000000000005</c:v>
                </c:pt>
                <c:pt idx="239">
                  <c:v>0.57299999999999995</c:v>
                </c:pt>
                <c:pt idx="240">
                  <c:v>0.57999999999999996</c:v>
                </c:pt>
                <c:pt idx="241">
                  <c:v>0.56499999999999995</c:v>
                </c:pt>
                <c:pt idx="242">
                  <c:v>0.54</c:v>
                </c:pt>
                <c:pt idx="243">
                  <c:v>0.55700000000000005</c:v>
                </c:pt>
                <c:pt idx="244">
                  <c:v>0.57699999999999996</c:v>
                </c:pt>
                <c:pt idx="245">
                  <c:v>0.52400000000000002</c:v>
                </c:pt>
                <c:pt idx="246">
                  <c:v>0.57199999999999995</c:v>
                </c:pt>
                <c:pt idx="247">
                  <c:v>0.55900000000000005</c:v>
                </c:pt>
                <c:pt idx="248">
                  <c:v>0.56899999999999995</c:v>
                </c:pt>
                <c:pt idx="249">
                  <c:v>0.54400000000000004</c:v>
                </c:pt>
                <c:pt idx="250">
                  <c:v>0.53300000000000003</c:v>
                </c:pt>
                <c:pt idx="251">
                  <c:v>0.54600000000000004</c:v>
                </c:pt>
                <c:pt idx="252">
                  <c:v>0.55700000000000005</c:v>
                </c:pt>
                <c:pt idx="253">
                  <c:v>0.56599999999999995</c:v>
                </c:pt>
                <c:pt idx="254">
                  <c:v>0.53200000000000003</c:v>
                </c:pt>
                <c:pt idx="255">
                  <c:v>0.50900000000000001</c:v>
                </c:pt>
                <c:pt idx="256">
                  <c:v>0.55900000000000005</c:v>
                </c:pt>
                <c:pt idx="257">
                  <c:v>0.55600000000000005</c:v>
                </c:pt>
                <c:pt idx="258">
                  <c:v>0.55000000000000004</c:v>
                </c:pt>
                <c:pt idx="259">
                  <c:v>0.56299999999999994</c:v>
                </c:pt>
                <c:pt idx="260">
                  <c:v>0.58699999999999997</c:v>
                </c:pt>
                <c:pt idx="261">
                  <c:v>0.6</c:v>
                </c:pt>
                <c:pt idx="262">
                  <c:v>0.503</c:v>
                </c:pt>
                <c:pt idx="263">
                  <c:v>0.57099999999999995</c:v>
                </c:pt>
                <c:pt idx="264">
                  <c:v>0.56599999999999995</c:v>
                </c:pt>
                <c:pt idx="265">
                  <c:v>0.54600000000000004</c:v>
                </c:pt>
                <c:pt idx="266">
                  <c:v>0.58399999999999996</c:v>
                </c:pt>
                <c:pt idx="267">
                  <c:v>0.58299999999999996</c:v>
                </c:pt>
                <c:pt idx="268">
                  <c:v>0.56100000000000005</c:v>
                </c:pt>
                <c:pt idx="269">
                  <c:v>0.56899999999999995</c:v>
                </c:pt>
                <c:pt idx="270">
                  <c:v>0.57199999999999995</c:v>
                </c:pt>
                <c:pt idx="271">
                  <c:v>0.49399999999999999</c:v>
                </c:pt>
                <c:pt idx="272">
                  <c:v>0.56999999999999995</c:v>
                </c:pt>
                <c:pt idx="273">
                  <c:v>0.56999999999999995</c:v>
                </c:pt>
                <c:pt idx="274">
                  <c:v>0.56299999999999994</c:v>
                </c:pt>
                <c:pt idx="275">
                  <c:v>0.53</c:v>
                </c:pt>
                <c:pt idx="276">
                  <c:v>0.56799999999999995</c:v>
                </c:pt>
                <c:pt idx="277">
                  <c:v>0.53600000000000003</c:v>
                </c:pt>
                <c:pt idx="278">
                  <c:v>0.55000000000000004</c:v>
                </c:pt>
                <c:pt idx="279">
                  <c:v>0.55800000000000005</c:v>
                </c:pt>
                <c:pt idx="280">
                  <c:v>0.55200000000000005</c:v>
                </c:pt>
                <c:pt idx="281">
                  <c:v>0.59699999999999998</c:v>
                </c:pt>
                <c:pt idx="282">
                  <c:v>0.58199999999999996</c:v>
                </c:pt>
                <c:pt idx="283">
                  <c:v>0.54600000000000004</c:v>
                </c:pt>
                <c:pt idx="284">
                  <c:v>0.58199999999999996</c:v>
                </c:pt>
                <c:pt idx="285">
                  <c:v>0.56599999999999995</c:v>
                </c:pt>
                <c:pt idx="286">
                  <c:v>0.54700000000000004</c:v>
                </c:pt>
                <c:pt idx="287">
                  <c:v>0.52400000000000002</c:v>
                </c:pt>
                <c:pt idx="288">
                  <c:v>0.55700000000000005</c:v>
                </c:pt>
                <c:pt idx="289">
                  <c:v>0.54700000000000004</c:v>
                </c:pt>
                <c:pt idx="290">
                  <c:v>0.59599999999999997</c:v>
                </c:pt>
                <c:pt idx="291">
                  <c:v>0.56499999999999995</c:v>
                </c:pt>
                <c:pt idx="292">
                  <c:v>0.55000000000000004</c:v>
                </c:pt>
                <c:pt idx="293">
                  <c:v>0.55900000000000005</c:v>
                </c:pt>
                <c:pt idx="294">
                  <c:v>0.57099999999999995</c:v>
                </c:pt>
                <c:pt idx="295">
                  <c:v>0.56499999999999995</c:v>
                </c:pt>
                <c:pt idx="296">
                  <c:v>0.55300000000000005</c:v>
                </c:pt>
                <c:pt idx="297">
                  <c:v>0.56599999999999995</c:v>
                </c:pt>
                <c:pt idx="298">
                  <c:v>0.54200000000000004</c:v>
                </c:pt>
                <c:pt idx="299">
                  <c:v>0.55900000000000005</c:v>
                </c:pt>
                <c:pt idx="300">
                  <c:v>0.54200000000000004</c:v>
                </c:pt>
                <c:pt idx="301">
                  <c:v>0.58299999999999996</c:v>
                </c:pt>
                <c:pt idx="302">
                  <c:v>0.54300000000000004</c:v>
                </c:pt>
                <c:pt idx="303">
                  <c:v>0.56399999999999995</c:v>
                </c:pt>
                <c:pt idx="304">
                  <c:v>0.54800000000000004</c:v>
                </c:pt>
                <c:pt idx="305">
                  <c:v>0.56899999999999995</c:v>
                </c:pt>
                <c:pt idx="306">
                  <c:v>0.57399999999999995</c:v>
                </c:pt>
                <c:pt idx="307">
                  <c:v>0.52900000000000003</c:v>
                </c:pt>
                <c:pt idx="308">
                  <c:v>0.57699999999999996</c:v>
                </c:pt>
                <c:pt idx="309">
                  <c:v>0.57199999999999995</c:v>
                </c:pt>
                <c:pt idx="310">
                  <c:v>0.55800000000000005</c:v>
                </c:pt>
                <c:pt idx="311">
                  <c:v>0.56299999999999994</c:v>
                </c:pt>
                <c:pt idx="312">
                  <c:v>0.55300000000000005</c:v>
                </c:pt>
                <c:pt idx="313">
                  <c:v>0.53100000000000003</c:v>
                </c:pt>
                <c:pt idx="314">
                  <c:v>0.53400000000000003</c:v>
                </c:pt>
                <c:pt idx="315">
                  <c:v>0.57699999999999996</c:v>
                </c:pt>
                <c:pt idx="316">
                  <c:v>0.56699999999999995</c:v>
                </c:pt>
                <c:pt idx="317">
                  <c:v>0.52300000000000002</c:v>
                </c:pt>
                <c:pt idx="318">
                  <c:v>0.56599999999999995</c:v>
                </c:pt>
                <c:pt idx="319">
                  <c:v>0.55700000000000005</c:v>
                </c:pt>
                <c:pt idx="320">
                  <c:v>0.55400000000000005</c:v>
                </c:pt>
                <c:pt idx="321">
                  <c:v>0.54200000000000004</c:v>
                </c:pt>
                <c:pt idx="322">
                  <c:v>0.54800000000000004</c:v>
                </c:pt>
                <c:pt idx="323">
                  <c:v>0.56999999999999995</c:v>
                </c:pt>
                <c:pt idx="324">
                  <c:v>0.52</c:v>
                </c:pt>
                <c:pt idx="325">
                  <c:v>0.53600000000000003</c:v>
                </c:pt>
                <c:pt idx="326">
                  <c:v>0.53200000000000003</c:v>
                </c:pt>
                <c:pt idx="327">
                  <c:v>0.56499999999999995</c:v>
                </c:pt>
                <c:pt idx="328">
                  <c:v>0.57399999999999995</c:v>
                </c:pt>
                <c:pt idx="329">
                  <c:v>0.57199999999999995</c:v>
                </c:pt>
                <c:pt idx="330">
                  <c:v>0.53500000000000003</c:v>
                </c:pt>
                <c:pt idx="331">
                  <c:v>0.56399999999999995</c:v>
                </c:pt>
                <c:pt idx="332">
                  <c:v>0.55900000000000005</c:v>
                </c:pt>
                <c:pt idx="333">
                  <c:v>0.54800000000000004</c:v>
                </c:pt>
                <c:pt idx="334">
                  <c:v>0.56399999999999995</c:v>
                </c:pt>
                <c:pt idx="335">
                  <c:v>0.57299999999999995</c:v>
                </c:pt>
                <c:pt idx="336">
                  <c:v>0.55700000000000005</c:v>
                </c:pt>
                <c:pt idx="337">
                  <c:v>0.60399999999999998</c:v>
                </c:pt>
                <c:pt idx="338">
                  <c:v>0.56299999999999994</c:v>
                </c:pt>
                <c:pt idx="339">
                  <c:v>0.55500000000000005</c:v>
                </c:pt>
                <c:pt idx="340">
                  <c:v>0.56699999999999995</c:v>
                </c:pt>
                <c:pt idx="341">
                  <c:v>0.58199999999999996</c:v>
                </c:pt>
                <c:pt idx="342">
                  <c:v>0.57099999999999995</c:v>
                </c:pt>
                <c:pt idx="343">
                  <c:v>0.57299999999999995</c:v>
                </c:pt>
                <c:pt idx="344">
                  <c:v>0.54800000000000004</c:v>
                </c:pt>
                <c:pt idx="345">
                  <c:v>0.55500000000000005</c:v>
                </c:pt>
                <c:pt idx="346">
                  <c:v>0.53100000000000003</c:v>
                </c:pt>
                <c:pt idx="347">
                  <c:v>0.56200000000000006</c:v>
                </c:pt>
                <c:pt idx="348">
                  <c:v>0.54</c:v>
                </c:pt>
                <c:pt idx="349">
                  <c:v>0.54700000000000004</c:v>
                </c:pt>
                <c:pt idx="350">
                  <c:v>0.54900000000000004</c:v>
                </c:pt>
                <c:pt idx="351">
                  <c:v>0.52400000000000002</c:v>
                </c:pt>
                <c:pt idx="352">
                  <c:v>0.57099999999999995</c:v>
                </c:pt>
                <c:pt idx="353">
                  <c:v>0.56699999999999995</c:v>
                </c:pt>
                <c:pt idx="354">
                  <c:v>0.56200000000000006</c:v>
                </c:pt>
                <c:pt idx="355">
                  <c:v>0.57599999999999996</c:v>
                </c:pt>
                <c:pt idx="356">
                  <c:v>0.56699999999999995</c:v>
                </c:pt>
                <c:pt idx="357">
                  <c:v>0.56799999999999995</c:v>
                </c:pt>
                <c:pt idx="358">
                  <c:v>0.56000000000000005</c:v>
                </c:pt>
                <c:pt idx="359">
                  <c:v>0.54600000000000004</c:v>
                </c:pt>
                <c:pt idx="360">
                  <c:v>0.58899999999999997</c:v>
                </c:pt>
                <c:pt idx="361">
                  <c:v>0.55400000000000005</c:v>
                </c:pt>
                <c:pt idx="362">
                  <c:v>0.57599999999999996</c:v>
                </c:pt>
                <c:pt idx="363">
                  <c:v>0.51700000000000002</c:v>
                </c:pt>
                <c:pt idx="364">
                  <c:v>0.54900000000000004</c:v>
                </c:pt>
                <c:pt idx="365">
                  <c:v>0.56799999999999995</c:v>
                </c:pt>
                <c:pt idx="366">
                  <c:v>0.59499999999999997</c:v>
                </c:pt>
                <c:pt idx="367">
                  <c:v>0.54900000000000004</c:v>
                </c:pt>
                <c:pt idx="368">
                  <c:v>0.54400000000000004</c:v>
                </c:pt>
                <c:pt idx="369">
                  <c:v>0.55400000000000005</c:v>
                </c:pt>
                <c:pt idx="370">
                  <c:v>0.56100000000000005</c:v>
                </c:pt>
                <c:pt idx="371">
                  <c:v>0.57399999999999995</c:v>
                </c:pt>
                <c:pt idx="372">
                  <c:v>0.59</c:v>
                </c:pt>
                <c:pt idx="373">
                  <c:v>0.52700000000000002</c:v>
                </c:pt>
                <c:pt idx="374">
                  <c:v>0.55000000000000004</c:v>
                </c:pt>
                <c:pt idx="375">
                  <c:v>0.54800000000000004</c:v>
                </c:pt>
                <c:pt idx="376">
                  <c:v>0.58699999999999997</c:v>
                </c:pt>
                <c:pt idx="377">
                  <c:v>0.55500000000000005</c:v>
                </c:pt>
                <c:pt idx="378">
                  <c:v>0.57999999999999996</c:v>
                </c:pt>
                <c:pt idx="379">
                  <c:v>0.55100000000000005</c:v>
                </c:pt>
                <c:pt idx="380">
                  <c:v>0.57199999999999995</c:v>
                </c:pt>
                <c:pt idx="381">
                  <c:v>0.55400000000000005</c:v>
                </c:pt>
                <c:pt idx="382">
                  <c:v>0.55400000000000005</c:v>
                </c:pt>
                <c:pt idx="383">
                  <c:v>0.55400000000000005</c:v>
                </c:pt>
                <c:pt idx="384">
                  <c:v>0.57899999999999996</c:v>
                </c:pt>
                <c:pt idx="385">
                  <c:v>0.54600000000000004</c:v>
                </c:pt>
                <c:pt idx="386">
                  <c:v>0.53200000000000003</c:v>
                </c:pt>
                <c:pt idx="387">
                  <c:v>0.60299999999999998</c:v>
                </c:pt>
                <c:pt idx="388">
                  <c:v>0.55600000000000005</c:v>
                </c:pt>
                <c:pt idx="389">
                  <c:v>0.56699999999999995</c:v>
                </c:pt>
                <c:pt idx="390">
                  <c:v>0.54300000000000004</c:v>
                </c:pt>
                <c:pt idx="391">
                  <c:v>0.51900000000000002</c:v>
                </c:pt>
                <c:pt idx="392">
                  <c:v>0.55200000000000005</c:v>
                </c:pt>
                <c:pt idx="393">
                  <c:v>0.55000000000000004</c:v>
                </c:pt>
                <c:pt idx="394">
                  <c:v>0.58399999999999996</c:v>
                </c:pt>
                <c:pt idx="395">
                  <c:v>0.54700000000000004</c:v>
                </c:pt>
                <c:pt idx="396">
                  <c:v>0.55800000000000005</c:v>
                </c:pt>
                <c:pt idx="397">
                  <c:v>0.56000000000000005</c:v>
                </c:pt>
                <c:pt idx="398">
                  <c:v>0.55800000000000005</c:v>
                </c:pt>
                <c:pt idx="399">
                  <c:v>0.58199999999999996</c:v>
                </c:pt>
                <c:pt idx="400">
                  <c:v>0.57999999999999996</c:v>
                </c:pt>
                <c:pt idx="401">
                  <c:v>0.59199999999999997</c:v>
                </c:pt>
                <c:pt idx="402">
                  <c:v>0.55500000000000005</c:v>
                </c:pt>
                <c:pt idx="403">
                  <c:v>0.53600000000000003</c:v>
                </c:pt>
                <c:pt idx="404">
                  <c:v>0.56200000000000006</c:v>
                </c:pt>
                <c:pt idx="405">
                  <c:v>0.51900000000000002</c:v>
                </c:pt>
                <c:pt idx="406">
                  <c:v>0.56899999999999995</c:v>
                </c:pt>
                <c:pt idx="407">
                  <c:v>0.54600000000000004</c:v>
                </c:pt>
                <c:pt idx="408">
                  <c:v>0.59</c:v>
                </c:pt>
                <c:pt idx="409">
                  <c:v>0.57199999999999995</c:v>
                </c:pt>
                <c:pt idx="410">
                  <c:v>0.57799999999999996</c:v>
                </c:pt>
                <c:pt idx="411">
                  <c:v>0.57699999999999996</c:v>
                </c:pt>
                <c:pt idx="412">
                  <c:v>0.52600000000000002</c:v>
                </c:pt>
                <c:pt idx="413">
                  <c:v>0.54300000000000004</c:v>
                </c:pt>
                <c:pt idx="414">
                  <c:v>0.55400000000000005</c:v>
                </c:pt>
                <c:pt idx="415">
                  <c:v>0.55200000000000005</c:v>
                </c:pt>
                <c:pt idx="416">
                  <c:v>0.53900000000000003</c:v>
                </c:pt>
                <c:pt idx="417">
                  <c:v>0.57399999999999995</c:v>
                </c:pt>
                <c:pt idx="418">
                  <c:v>0.55000000000000004</c:v>
                </c:pt>
                <c:pt idx="419">
                  <c:v>0.56999999999999995</c:v>
                </c:pt>
                <c:pt idx="420">
                  <c:v>0.56699999999999995</c:v>
                </c:pt>
                <c:pt idx="421">
                  <c:v>0.57099999999999995</c:v>
                </c:pt>
                <c:pt idx="422">
                  <c:v>0.55900000000000005</c:v>
                </c:pt>
                <c:pt idx="423">
                  <c:v>0.56499999999999995</c:v>
                </c:pt>
                <c:pt idx="424">
                  <c:v>0.56100000000000005</c:v>
                </c:pt>
                <c:pt idx="425">
                  <c:v>0.53200000000000003</c:v>
                </c:pt>
                <c:pt idx="426">
                  <c:v>0.55500000000000005</c:v>
                </c:pt>
                <c:pt idx="427">
                  <c:v>0.56499999999999995</c:v>
                </c:pt>
                <c:pt idx="428">
                  <c:v>0.56999999999999995</c:v>
                </c:pt>
                <c:pt idx="429">
                  <c:v>0.59199999999999997</c:v>
                </c:pt>
                <c:pt idx="430">
                  <c:v>0.57599999999999996</c:v>
                </c:pt>
                <c:pt idx="431">
                  <c:v>0.56999999999999995</c:v>
                </c:pt>
                <c:pt idx="432">
                  <c:v>0.54</c:v>
                </c:pt>
                <c:pt idx="433">
                  <c:v>0.59199999999999997</c:v>
                </c:pt>
                <c:pt idx="434">
                  <c:v>0.54700000000000004</c:v>
                </c:pt>
                <c:pt idx="435">
                  <c:v>0.52</c:v>
                </c:pt>
                <c:pt idx="436">
                  <c:v>0.56799999999999995</c:v>
                </c:pt>
                <c:pt idx="437">
                  <c:v>0.53500000000000003</c:v>
                </c:pt>
                <c:pt idx="438">
                  <c:v>0.51600000000000001</c:v>
                </c:pt>
                <c:pt idx="439">
                  <c:v>0.56200000000000006</c:v>
                </c:pt>
                <c:pt idx="440">
                  <c:v>0.57599999999999996</c:v>
                </c:pt>
                <c:pt idx="441">
                  <c:v>0.57299999999999995</c:v>
                </c:pt>
                <c:pt idx="442">
                  <c:v>0.55200000000000005</c:v>
                </c:pt>
                <c:pt idx="443">
                  <c:v>0.57799999999999996</c:v>
                </c:pt>
                <c:pt idx="444">
                  <c:v>0.56899999999999995</c:v>
                </c:pt>
                <c:pt idx="445">
                  <c:v>0.55800000000000005</c:v>
                </c:pt>
                <c:pt idx="446">
                  <c:v>0.56399999999999995</c:v>
                </c:pt>
                <c:pt idx="447">
                  <c:v>0.58299999999999996</c:v>
                </c:pt>
                <c:pt idx="448">
                  <c:v>0.54200000000000004</c:v>
                </c:pt>
                <c:pt idx="449">
                  <c:v>0.55600000000000005</c:v>
                </c:pt>
                <c:pt idx="450">
                  <c:v>0.53800000000000003</c:v>
                </c:pt>
                <c:pt idx="451">
                  <c:v>0.57299999999999995</c:v>
                </c:pt>
                <c:pt idx="452">
                  <c:v>0.55700000000000005</c:v>
                </c:pt>
                <c:pt idx="453">
                  <c:v>0.57099999999999995</c:v>
                </c:pt>
                <c:pt idx="454">
                  <c:v>0.57199999999999995</c:v>
                </c:pt>
                <c:pt idx="455">
                  <c:v>0.54500000000000004</c:v>
                </c:pt>
                <c:pt idx="456">
                  <c:v>0.58099999999999996</c:v>
                </c:pt>
                <c:pt idx="457">
                  <c:v>0.55400000000000005</c:v>
                </c:pt>
                <c:pt idx="458">
                  <c:v>0.57099999999999995</c:v>
                </c:pt>
                <c:pt idx="459">
                  <c:v>0.58599999999999997</c:v>
                </c:pt>
                <c:pt idx="460">
                  <c:v>0.50700000000000001</c:v>
                </c:pt>
                <c:pt idx="461">
                  <c:v>0.54400000000000004</c:v>
                </c:pt>
                <c:pt idx="462">
                  <c:v>0.56000000000000005</c:v>
                </c:pt>
                <c:pt idx="463">
                  <c:v>0.55500000000000005</c:v>
                </c:pt>
                <c:pt idx="464">
                  <c:v>0.55700000000000005</c:v>
                </c:pt>
                <c:pt idx="465">
                  <c:v>0.55200000000000005</c:v>
                </c:pt>
                <c:pt idx="466">
                  <c:v>0.53900000000000003</c:v>
                </c:pt>
                <c:pt idx="467">
                  <c:v>0.56200000000000006</c:v>
                </c:pt>
                <c:pt idx="468">
                  <c:v>0.55400000000000005</c:v>
                </c:pt>
                <c:pt idx="469">
                  <c:v>0.55700000000000005</c:v>
                </c:pt>
                <c:pt idx="470">
                  <c:v>0.51900000000000002</c:v>
                </c:pt>
                <c:pt idx="471">
                  <c:v>0.51700000000000002</c:v>
                </c:pt>
                <c:pt idx="472">
                  <c:v>0.51100000000000001</c:v>
                </c:pt>
                <c:pt idx="473">
                  <c:v>0.60699999999999998</c:v>
                </c:pt>
                <c:pt idx="474">
                  <c:v>0.55600000000000005</c:v>
                </c:pt>
                <c:pt idx="475">
                  <c:v>0.52100000000000002</c:v>
                </c:pt>
                <c:pt idx="476">
                  <c:v>0.52600000000000002</c:v>
                </c:pt>
                <c:pt idx="477">
                  <c:v>0.57399999999999995</c:v>
                </c:pt>
                <c:pt idx="478">
                  <c:v>0.57199999999999995</c:v>
                </c:pt>
                <c:pt idx="479">
                  <c:v>0.58899999999999997</c:v>
                </c:pt>
                <c:pt idx="480">
                  <c:v>0.54800000000000004</c:v>
                </c:pt>
                <c:pt idx="481">
                  <c:v>0.56399999999999995</c:v>
                </c:pt>
                <c:pt idx="482">
                  <c:v>0.59399999999999997</c:v>
                </c:pt>
                <c:pt idx="483">
                  <c:v>0.58899999999999997</c:v>
                </c:pt>
                <c:pt idx="484">
                  <c:v>0.55800000000000005</c:v>
                </c:pt>
                <c:pt idx="485">
                  <c:v>0.624</c:v>
                </c:pt>
                <c:pt idx="486">
                  <c:v>0.57999999999999996</c:v>
                </c:pt>
                <c:pt idx="487">
                  <c:v>0.57999999999999996</c:v>
                </c:pt>
                <c:pt idx="488">
                  <c:v>0.54600000000000004</c:v>
                </c:pt>
                <c:pt idx="489">
                  <c:v>0.57499999999999996</c:v>
                </c:pt>
                <c:pt idx="490">
                  <c:v>0.57699999999999996</c:v>
                </c:pt>
                <c:pt idx="491">
                  <c:v>0.58099999999999996</c:v>
                </c:pt>
                <c:pt idx="492">
                  <c:v>0.56299999999999994</c:v>
                </c:pt>
                <c:pt idx="493">
                  <c:v>0.54500000000000004</c:v>
                </c:pt>
                <c:pt idx="494">
                  <c:v>0.57499999999999996</c:v>
                </c:pt>
                <c:pt idx="495">
                  <c:v>0.53800000000000003</c:v>
                </c:pt>
                <c:pt idx="496">
                  <c:v>0.55600000000000005</c:v>
                </c:pt>
                <c:pt idx="497">
                  <c:v>0.58099999999999996</c:v>
                </c:pt>
                <c:pt idx="498">
                  <c:v>0.56100000000000005</c:v>
                </c:pt>
                <c:pt idx="499">
                  <c:v>0.57699999999999996</c:v>
                </c:pt>
                <c:pt idx="500">
                  <c:v>0.54300000000000004</c:v>
                </c:pt>
                <c:pt idx="501">
                  <c:v>0.54500000000000004</c:v>
                </c:pt>
                <c:pt idx="502">
                  <c:v>0.54800000000000004</c:v>
                </c:pt>
                <c:pt idx="503">
                  <c:v>0.56299999999999994</c:v>
                </c:pt>
                <c:pt idx="504">
                  <c:v>0.53900000000000003</c:v>
                </c:pt>
                <c:pt idx="505">
                  <c:v>0.55600000000000005</c:v>
                </c:pt>
                <c:pt idx="506">
                  <c:v>0.57099999999999995</c:v>
                </c:pt>
                <c:pt idx="507">
                  <c:v>0.56599999999999995</c:v>
                </c:pt>
                <c:pt idx="508">
                  <c:v>0.55400000000000005</c:v>
                </c:pt>
                <c:pt idx="509">
                  <c:v>0.58599999999999997</c:v>
                </c:pt>
                <c:pt idx="510">
                  <c:v>0.57599999999999996</c:v>
                </c:pt>
                <c:pt idx="511">
                  <c:v>0.56399999999999995</c:v>
                </c:pt>
                <c:pt idx="512">
                  <c:v>0.55600000000000005</c:v>
                </c:pt>
                <c:pt idx="513">
                  <c:v>0.56100000000000005</c:v>
                </c:pt>
                <c:pt idx="514">
                  <c:v>0.58299999999999996</c:v>
                </c:pt>
                <c:pt idx="515">
                  <c:v>0.54600000000000004</c:v>
                </c:pt>
                <c:pt idx="516">
                  <c:v>0.55400000000000005</c:v>
                </c:pt>
                <c:pt idx="517">
                  <c:v>0.54600000000000004</c:v>
                </c:pt>
                <c:pt idx="518">
                  <c:v>0.54200000000000004</c:v>
                </c:pt>
                <c:pt idx="519">
                  <c:v>0.54300000000000004</c:v>
                </c:pt>
                <c:pt idx="520">
                  <c:v>0.56399999999999995</c:v>
                </c:pt>
                <c:pt idx="521">
                  <c:v>0.55900000000000005</c:v>
                </c:pt>
                <c:pt idx="522">
                  <c:v>0.59799999999999998</c:v>
                </c:pt>
                <c:pt idx="523">
                  <c:v>0.56000000000000005</c:v>
                </c:pt>
                <c:pt idx="524">
                  <c:v>0.57499999999999996</c:v>
                </c:pt>
                <c:pt idx="525">
                  <c:v>0.59599999999999997</c:v>
                </c:pt>
                <c:pt idx="526">
                  <c:v>0.52200000000000002</c:v>
                </c:pt>
                <c:pt idx="527">
                  <c:v>0.54300000000000004</c:v>
                </c:pt>
                <c:pt idx="528">
                  <c:v>0.55000000000000004</c:v>
                </c:pt>
                <c:pt idx="529">
                  <c:v>0.58299999999999996</c:v>
                </c:pt>
                <c:pt idx="530">
                  <c:v>0.56000000000000005</c:v>
                </c:pt>
                <c:pt idx="531">
                  <c:v>0.59099999999999997</c:v>
                </c:pt>
                <c:pt idx="532">
                  <c:v>0.55800000000000005</c:v>
                </c:pt>
                <c:pt idx="533">
                  <c:v>0.55500000000000005</c:v>
                </c:pt>
                <c:pt idx="534">
                  <c:v>0.55600000000000005</c:v>
                </c:pt>
                <c:pt idx="535">
                  <c:v>0.58399999999999996</c:v>
                </c:pt>
                <c:pt idx="536">
                  <c:v>0.57599999999999996</c:v>
                </c:pt>
                <c:pt idx="537">
                  <c:v>0.56200000000000006</c:v>
                </c:pt>
                <c:pt idx="538">
                  <c:v>0.55300000000000005</c:v>
                </c:pt>
                <c:pt idx="539">
                  <c:v>0.55000000000000004</c:v>
                </c:pt>
                <c:pt idx="540">
                  <c:v>0.57399999999999995</c:v>
                </c:pt>
                <c:pt idx="541">
                  <c:v>0.56799999999999995</c:v>
                </c:pt>
                <c:pt idx="542">
                  <c:v>0.53300000000000003</c:v>
                </c:pt>
                <c:pt idx="543">
                  <c:v>0.59</c:v>
                </c:pt>
                <c:pt idx="544">
                  <c:v>0.56299999999999994</c:v>
                </c:pt>
                <c:pt idx="545">
                  <c:v>0.57799999999999996</c:v>
                </c:pt>
                <c:pt idx="546">
                  <c:v>0.53400000000000003</c:v>
                </c:pt>
                <c:pt idx="547">
                  <c:v>0.56499999999999995</c:v>
                </c:pt>
                <c:pt idx="548">
                  <c:v>0.56100000000000005</c:v>
                </c:pt>
                <c:pt idx="549">
                  <c:v>0.54400000000000004</c:v>
                </c:pt>
                <c:pt idx="550">
                  <c:v>0.54900000000000004</c:v>
                </c:pt>
                <c:pt idx="551">
                  <c:v>0.55500000000000005</c:v>
                </c:pt>
                <c:pt idx="552">
                  <c:v>0.54500000000000004</c:v>
                </c:pt>
                <c:pt idx="553">
                  <c:v>0.54300000000000004</c:v>
                </c:pt>
                <c:pt idx="554">
                  <c:v>0.56799999999999995</c:v>
                </c:pt>
                <c:pt idx="555">
                  <c:v>0.56399999999999995</c:v>
                </c:pt>
                <c:pt idx="556">
                  <c:v>0.55700000000000005</c:v>
                </c:pt>
                <c:pt idx="557">
                  <c:v>0.53400000000000003</c:v>
                </c:pt>
                <c:pt idx="558">
                  <c:v>0.53400000000000003</c:v>
                </c:pt>
                <c:pt idx="559">
                  <c:v>0.55600000000000005</c:v>
                </c:pt>
                <c:pt idx="560">
                  <c:v>0.55900000000000005</c:v>
                </c:pt>
                <c:pt idx="561">
                  <c:v>0.57499999999999996</c:v>
                </c:pt>
                <c:pt idx="562">
                  <c:v>0.54800000000000004</c:v>
                </c:pt>
                <c:pt idx="563">
                  <c:v>0.56899999999999995</c:v>
                </c:pt>
                <c:pt idx="564">
                  <c:v>0.52700000000000002</c:v>
                </c:pt>
                <c:pt idx="565">
                  <c:v>0.54100000000000004</c:v>
                </c:pt>
                <c:pt idx="566">
                  <c:v>0.56799999999999995</c:v>
                </c:pt>
                <c:pt idx="567">
                  <c:v>0.53700000000000003</c:v>
                </c:pt>
                <c:pt idx="568">
                  <c:v>0.52800000000000002</c:v>
                </c:pt>
                <c:pt idx="569">
                  <c:v>0.56100000000000005</c:v>
                </c:pt>
                <c:pt idx="570">
                  <c:v>0.55400000000000005</c:v>
                </c:pt>
                <c:pt idx="571">
                  <c:v>0.56299999999999994</c:v>
                </c:pt>
                <c:pt idx="572">
                  <c:v>0.54700000000000004</c:v>
                </c:pt>
                <c:pt idx="573">
                  <c:v>0.56299999999999994</c:v>
                </c:pt>
                <c:pt idx="574">
                  <c:v>0.55600000000000005</c:v>
                </c:pt>
                <c:pt idx="575">
                  <c:v>0.54700000000000004</c:v>
                </c:pt>
                <c:pt idx="576">
                  <c:v>0.56499999999999995</c:v>
                </c:pt>
                <c:pt idx="577">
                  <c:v>0.54400000000000004</c:v>
                </c:pt>
                <c:pt idx="578">
                  <c:v>0.54900000000000004</c:v>
                </c:pt>
                <c:pt idx="579">
                  <c:v>0.53700000000000003</c:v>
                </c:pt>
                <c:pt idx="580">
                  <c:v>0.54700000000000004</c:v>
                </c:pt>
                <c:pt idx="581">
                  <c:v>0.56000000000000005</c:v>
                </c:pt>
                <c:pt idx="582">
                  <c:v>0.56999999999999995</c:v>
                </c:pt>
                <c:pt idx="583">
                  <c:v>0.54600000000000004</c:v>
                </c:pt>
                <c:pt idx="584">
                  <c:v>0.56100000000000005</c:v>
                </c:pt>
                <c:pt idx="585">
                  <c:v>0.57599999999999996</c:v>
                </c:pt>
                <c:pt idx="586">
                  <c:v>0.54700000000000004</c:v>
                </c:pt>
                <c:pt idx="587">
                  <c:v>0.54800000000000004</c:v>
                </c:pt>
                <c:pt idx="588">
                  <c:v>0.59399999999999997</c:v>
                </c:pt>
                <c:pt idx="589">
                  <c:v>0.57599999999999996</c:v>
                </c:pt>
                <c:pt idx="590">
                  <c:v>0.54800000000000004</c:v>
                </c:pt>
                <c:pt idx="591">
                  <c:v>0.55000000000000004</c:v>
                </c:pt>
                <c:pt idx="592">
                  <c:v>0.57399999999999995</c:v>
                </c:pt>
                <c:pt idx="593">
                  <c:v>0.53</c:v>
                </c:pt>
                <c:pt idx="594">
                  <c:v>0.55100000000000005</c:v>
                </c:pt>
                <c:pt idx="595">
                  <c:v>0.59599999999999997</c:v>
                </c:pt>
                <c:pt idx="596">
                  <c:v>0.55200000000000005</c:v>
                </c:pt>
                <c:pt idx="597">
                  <c:v>0.54</c:v>
                </c:pt>
                <c:pt idx="598">
                  <c:v>0.54500000000000004</c:v>
                </c:pt>
                <c:pt idx="599">
                  <c:v>0.54900000000000004</c:v>
                </c:pt>
                <c:pt idx="600">
                  <c:v>0.60499999999999998</c:v>
                </c:pt>
                <c:pt idx="601">
                  <c:v>0.56699999999999995</c:v>
                </c:pt>
                <c:pt idx="602">
                  <c:v>0.57399999999999995</c:v>
                </c:pt>
                <c:pt idx="603">
                  <c:v>0.59</c:v>
                </c:pt>
                <c:pt idx="604">
                  <c:v>0.56399999999999995</c:v>
                </c:pt>
                <c:pt idx="605">
                  <c:v>0.58099999999999996</c:v>
                </c:pt>
                <c:pt idx="606">
                  <c:v>0.56699999999999995</c:v>
                </c:pt>
                <c:pt idx="607">
                  <c:v>0.59199999999999997</c:v>
                </c:pt>
                <c:pt idx="608">
                  <c:v>0.54</c:v>
                </c:pt>
                <c:pt idx="609">
                  <c:v>0.54400000000000004</c:v>
                </c:pt>
                <c:pt idx="610">
                  <c:v>0.52100000000000002</c:v>
                </c:pt>
                <c:pt idx="611">
                  <c:v>0.55900000000000005</c:v>
                </c:pt>
                <c:pt idx="612">
                  <c:v>0.55300000000000005</c:v>
                </c:pt>
                <c:pt idx="613">
                  <c:v>0.56599999999999995</c:v>
                </c:pt>
                <c:pt idx="614">
                  <c:v>0.59</c:v>
                </c:pt>
                <c:pt idx="615">
                  <c:v>0.53200000000000003</c:v>
                </c:pt>
                <c:pt idx="616">
                  <c:v>0.54700000000000004</c:v>
                </c:pt>
                <c:pt idx="617">
                  <c:v>0.58099999999999996</c:v>
                </c:pt>
                <c:pt idx="618">
                  <c:v>0.56100000000000005</c:v>
                </c:pt>
                <c:pt idx="619">
                  <c:v>0.56200000000000006</c:v>
                </c:pt>
                <c:pt idx="620">
                  <c:v>0.55500000000000005</c:v>
                </c:pt>
                <c:pt idx="621">
                  <c:v>0.56399999999999995</c:v>
                </c:pt>
                <c:pt idx="622">
                  <c:v>0.56200000000000006</c:v>
                </c:pt>
                <c:pt idx="623">
                  <c:v>0.58299999999999996</c:v>
                </c:pt>
                <c:pt idx="624">
                  <c:v>0.56100000000000005</c:v>
                </c:pt>
                <c:pt idx="625">
                  <c:v>0.54900000000000004</c:v>
                </c:pt>
                <c:pt idx="626">
                  <c:v>0.53500000000000003</c:v>
                </c:pt>
                <c:pt idx="627">
                  <c:v>0.627</c:v>
                </c:pt>
                <c:pt idx="628">
                  <c:v>0.55600000000000005</c:v>
                </c:pt>
                <c:pt idx="629">
                  <c:v>0.55000000000000004</c:v>
                </c:pt>
                <c:pt idx="630">
                  <c:v>0.55200000000000005</c:v>
                </c:pt>
                <c:pt idx="631">
                  <c:v>0.55400000000000005</c:v>
                </c:pt>
                <c:pt idx="632">
                  <c:v>0.57899999999999996</c:v>
                </c:pt>
                <c:pt idx="633">
                  <c:v>0.58299999999999996</c:v>
                </c:pt>
                <c:pt idx="634">
                  <c:v>0.54300000000000004</c:v>
                </c:pt>
                <c:pt idx="635">
                  <c:v>0.54700000000000004</c:v>
                </c:pt>
                <c:pt idx="636">
                  <c:v>0.56599999999999995</c:v>
                </c:pt>
                <c:pt idx="637">
                  <c:v>0.55700000000000005</c:v>
                </c:pt>
                <c:pt idx="638">
                  <c:v>0.52100000000000002</c:v>
                </c:pt>
                <c:pt idx="639">
                  <c:v>0.55100000000000005</c:v>
                </c:pt>
                <c:pt idx="640">
                  <c:v>0.55000000000000004</c:v>
                </c:pt>
                <c:pt idx="641">
                  <c:v>0.57799999999999996</c:v>
                </c:pt>
                <c:pt idx="642">
                  <c:v>0.59099999999999997</c:v>
                </c:pt>
                <c:pt idx="643">
                  <c:v>0.57099999999999995</c:v>
                </c:pt>
                <c:pt idx="644">
                  <c:v>0.52300000000000002</c:v>
                </c:pt>
                <c:pt idx="645">
                  <c:v>0.53200000000000003</c:v>
                </c:pt>
                <c:pt idx="646">
                  <c:v>0.57199999999999995</c:v>
                </c:pt>
                <c:pt idx="647">
                  <c:v>0.56999999999999995</c:v>
                </c:pt>
                <c:pt idx="648">
                  <c:v>0.58099999999999996</c:v>
                </c:pt>
                <c:pt idx="649">
                  <c:v>0.55700000000000005</c:v>
                </c:pt>
                <c:pt idx="650">
                  <c:v>0.57099999999999995</c:v>
                </c:pt>
                <c:pt idx="651">
                  <c:v>0.56499999999999995</c:v>
                </c:pt>
                <c:pt idx="652">
                  <c:v>0.54300000000000004</c:v>
                </c:pt>
                <c:pt idx="653">
                  <c:v>0.56200000000000006</c:v>
                </c:pt>
                <c:pt idx="654">
                  <c:v>0.54900000000000004</c:v>
                </c:pt>
                <c:pt idx="655">
                  <c:v>0.57999999999999996</c:v>
                </c:pt>
                <c:pt idx="656">
                  <c:v>0.52600000000000002</c:v>
                </c:pt>
                <c:pt idx="657">
                  <c:v>0.55400000000000005</c:v>
                </c:pt>
                <c:pt idx="658">
                  <c:v>0.56699999999999995</c:v>
                </c:pt>
                <c:pt idx="659">
                  <c:v>0.53100000000000003</c:v>
                </c:pt>
                <c:pt idx="660">
                  <c:v>0.57299999999999995</c:v>
                </c:pt>
                <c:pt idx="661">
                  <c:v>0.56899999999999995</c:v>
                </c:pt>
                <c:pt idx="662">
                  <c:v>0.55900000000000005</c:v>
                </c:pt>
                <c:pt idx="663">
                  <c:v>0.56499999999999995</c:v>
                </c:pt>
                <c:pt idx="664">
                  <c:v>0.57199999999999995</c:v>
                </c:pt>
                <c:pt idx="665">
                  <c:v>0.55500000000000005</c:v>
                </c:pt>
                <c:pt idx="666">
                  <c:v>0.56000000000000005</c:v>
                </c:pt>
                <c:pt idx="667">
                  <c:v>0.54700000000000004</c:v>
                </c:pt>
                <c:pt idx="668">
                  <c:v>0.57499999999999996</c:v>
                </c:pt>
                <c:pt idx="669">
                  <c:v>0.55700000000000005</c:v>
                </c:pt>
                <c:pt idx="670">
                  <c:v>0.58299999999999996</c:v>
                </c:pt>
                <c:pt idx="671">
                  <c:v>0.55700000000000005</c:v>
                </c:pt>
                <c:pt idx="672">
                  <c:v>0.54800000000000004</c:v>
                </c:pt>
                <c:pt idx="673">
                  <c:v>0.58099999999999996</c:v>
                </c:pt>
                <c:pt idx="674">
                  <c:v>0.55700000000000005</c:v>
                </c:pt>
                <c:pt idx="675">
                  <c:v>0.56299999999999994</c:v>
                </c:pt>
                <c:pt idx="676">
                  <c:v>0.56000000000000005</c:v>
                </c:pt>
                <c:pt idx="677">
                  <c:v>0.55100000000000005</c:v>
                </c:pt>
                <c:pt idx="678">
                  <c:v>0.56899999999999995</c:v>
                </c:pt>
                <c:pt idx="679">
                  <c:v>0.57899999999999996</c:v>
                </c:pt>
                <c:pt idx="680">
                  <c:v>0.55500000000000005</c:v>
                </c:pt>
                <c:pt idx="681">
                  <c:v>0.55500000000000005</c:v>
                </c:pt>
                <c:pt idx="682">
                  <c:v>0.56899999999999995</c:v>
                </c:pt>
                <c:pt idx="683">
                  <c:v>0.55900000000000005</c:v>
                </c:pt>
                <c:pt idx="684">
                  <c:v>0.58099999999999996</c:v>
                </c:pt>
                <c:pt idx="685">
                  <c:v>0.58099999999999996</c:v>
                </c:pt>
                <c:pt idx="686">
                  <c:v>0.53100000000000003</c:v>
                </c:pt>
                <c:pt idx="687">
                  <c:v>0.54</c:v>
                </c:pt>
                <c:pt idx="688">
                  <c:v>0.57799999999999996</c:v>
                </c:pt>
                <c:pt idx="689">
                  <c:v>0.54800000000000004</c:v>
                </c:pt>
                <c:pt idx="690">
                  <c:v>0.54500000000000004</c:v>
                </c:pt>
                <c:pt idx="691">
                  <c:v>0.54800000000000004</c:v>
                </c:pt>
                <c:pt idx="692">
                  <c:v>0.56499999999999995</c:v>
                </c:pt>
                <c:pt idx="693">
                  <c:v>0.58899999999999997</c:v>
                </c:pt>
                <c:pt idx="694">
                  <c:v>0.56799999999999995</c:v>
                </c:pt>
                <c:pt idx="695">
                  <c:v>0.56299999999999994</c:v>
                </c:pt>
                <c:pt idx="696">
                  <c:v>0.53800000000000003</c:v>
                </c:pt>
                <c:pt idx="697">
                  <c:v>0.54200000000000004</c:v>
                </c:pt>
                <c:pt idx="698">
                  <c:v>0.56799999999999995</c:v>
                </c:pt>
                <c:pt idx="699">
                  <c:v>0.58499999999999996</c:v>
                </c:pt>
                <c:pt idx="700">
                  <c:v>0.59299999999999997</c:v>
                </c:pt>
                <c:pt idx="701">
                  <c:v>0.57299999999999995</c:v>
                </c:pt>
                <c:pt idx="702">
                  <c:v>0.57399999999999995</c:v>
                </c:pt>
                <c:pt idx="703">
                  <c:v>0.56100000000000005</c:v>
                </c:pt>
                <c:pt idx="704">
                  <c:v>0.56899999999999995</c:v>
                </c:pt>
                <c:pt idx="705">
                  <c:v>0.54700000000000004</c:v>
                </c:pt>
                <c:pt idx="706">
                  <c:v>0.55400000000000005</c:v>
                </c:pt>
                <c:pt idx="707">
                  <c:v>0.56000000000000005</c:v>
                </c:pt>
                <c:pt idx="708">
                  <c:v>0.55400000000000005</c:v>
                </c:pt>
                <c:pt idx="709">
                  <c:v>0.57799999999999996</c:v>
                </c:pt>
                <c:pt idx="710">
                  <c:v>0.54600000000000004</c:v>
                </c:pt>
                <c:pt idx="711">
                  <c:v>0.58199999999999996</c:v>
                </c:pt>
                <c:pt idx="712">
                  <c:v>0.55400000000000005</c:v>
                </c:pt>
                <c:pt idx="713">
                  <c:v>0.54100000000000004</c:v>
                </c:pt>
                <c:pt idx="714">
                  <c:v>0.56599999999999995</c:v>
                </c:pt>
                <c:pt idx="715">
                  <c:v>0.56200000000000006</c:v>
                </c:pt>
                <c:pt idx="716">
                  <c:v>0.56499999999999995</c:v>
                </c:pt>
                <c:pt idx="717">
                  <c:v>0.54500000000000004</c:v>
                </c:pt>
                <c:pt idx="718">
                  <c:v>0.57699999999999996</c:v>
                </c:pt>
                <c:pt idx="719">
                  <c:v>0.55000000000000004</c:v>
                </c:pt>
                <c:pt idx="720">
                  <c:v>0.53800000000000003</c:v>
                </c:pt>
                <c:pt idx="721">
                  <c:v>0.59799999999999998</c:v>
                </c:pt>
                <c:pt idx="722">
                  <c:v>0.60399999999999998</c:v>
                </c:pt>
                <c:pt idx="723">
                  <c:v>0.53500000000000003</c:v>
                </c:pt>
                <c:pt idx="724">
                  <c:v>0.54900000000000004</c:v>
                </c:pt>
                <c:pt idx="725">
                  <c:v>0.57499999999999996</c:v>
                </c:pt>
                <c:pt idx="726">
                  <c:v>0.55100000000000005</c:v>
                </c:pt>
                <c:pt idx="727">
                  <c:v>0.53</c:v>
                </c:pt>
                <c:pt idx="728">
                  <c:v>0.56899999999999995</c:v>
                </c:pt>
                <c:pt idx="729">
                  <c:v>0.54500000000000004</c:v>
                </c:pt>
                <c:pt idx="730">
                  <c:v>0.54100000000000004</c:v>
                </c:pt>
                <c:pt idx="731">
                  <c:v>0.56200000000000006</c:v>
                </c:pt>
                <c:pt idx="732">
                  <c:v>0.56499999999999995</c:v>
                </c:pt>
                <c:pt idx="733">
                  <c:v>0.56799999999999995</c:v>
                </c:pt>
                <c:pt idx="734">
                  <c:v>0.53500000000000003</c:v>
                </c:pt>
                <c:pt idx="735">
                  <c:v>0.55700000000000005</c:v>
                </c:pt>
                <c:pt idx="736">
                  <c:v>0.55700000000000005</c:v>
                </c:pt>
                <c:pt idx="737">
                  <c:v>0.55600000000000005</c:v>
                </c:pt>
                <c:pt idx="738">
                  <c:v>0.54700000000000004</c:v>
                </c:pt>
                <c:pt idx="739">
                  <c:v>0.57199999999999995</c:v>
                </c:pt>
                <c:pt idx="740">
                  <c:v>0.55000000000000004</c:v>
                </c:pt>
                <c:pt idx="741">
                  <c:v>0.57499999999999996</c:v>
                </c:pt>
                <c:pt idx="742">
                  <c:v>0.51900000000000002</c:v>
                </c:pt>
                <c:pt idx="743">
                  <c:v>0.54800000000000004</c:v>
                </c:pt>
                <c:pt idx="744">
                  <c:v>0.57299999999999995</c:v>
                </c:pt>
                <c:pt idx="745">
                  <c:v>0.57699999999999996</c:v>
                </c:pt>
                <c:pt idx="746">
                  <c:v>0.53600000000000003</c:v>
                </c:pt>
                <c:pt idx="747">
                  <c:v>0.57599999999999996</c:v>
                </c:pt>
                <c:pt idx="748">
                  <c:v>0.55600000000000005</c:v>
                </c:pt>
                <c:pt idx="749">
                  <c:v>0.56499999999999995</c:v>
                </c:pt>
                <c:pt idx="750">
                  <c:v>0.57599999999999996</c:v>
                </c:pt>
                <c:pt idx="751">
                  <c:v>0.53</c:v>
                </c:pt>
                <c:pt idx="752">
                  <c:v>0.57199999999999995</c:v>
                </c:pt>
                <c:pt idx="753">
                  <c:v>0.56799999999999995</c:v>
                </c:pt>
                <c:pt idx="754">
                  <c:v>0.55900000000000005</c:v>
                </c:pt>
                <c:pt idx="755">
                  <c:v>0.54900000000000004</c:v>
                </c:pt>
                <c:pt idx="756">
                  <c:v>0.56699999999999995</c:v>
                </c:pt>
                <c:pt idx="757">
                  <c:v>0.58299999999999996</c:v>
                </c:pt>
                <c:pt idx="758">
                  <c:v>0.56999999999999995</c:v>
                </c:pt>
                <c:pt idx="759">
                  <c:v>0.54600000000000004</c:v>
                </c:pt>
                <c:pt idx="760">
                  <c:v>0.55400000000000005</c:v>
                </c:pt>
                <c:pt idx="761">
                  <c:v>0.53400000000000003</c:v>
                </c:pt>
                <c:pt idx="762">
                  <c:v>0.56999999999999995</c:v>
                </c:pt>
                <c:pt idx="763">
                  <c:v>0.54600000000000004</c:v>
                </c:pt>
                <c:pt idx="764">
                  <c:v>0.54200000000000004</c:v>
                </c:pt>
                <c:pt idx="765">
                  <c:v>0.56999999999999995</c:v>
                </c:pt>
                <c:pt idx="766">
                  <c:v>0.53800000000000003</c:v>
                </c:pt>
                <c:pt idx="767">
                  <c:v>0.57099999999999995</c:v>
                </c:pt>
                <c:pt idx="768">
                  <c:v>0.51100000000000001</c:v>
                </c:pt>
                <c:pt idx="769">
                  <c:v>0.56899999999999995</c:v>
                </c:pt>
                <c:pt idx="770">
                  <c:v>0.54300000000000004</c:v>
                </c:pt>
                <c:pt idx="771">
                  <c:v>0.54200000000000004</c:v>
                </c:pt>
                <c:pt idx="772">
                  <c:v>0.56000000000000005</c:v>
                </c:pt>
                <c:pt idx="773">
                  <c:v>0.56499999999999995</c:v>
                </c:pt>
                <c:pt idx="774">
                  <c:v>0.54400000000000004</c:v>
                </c:pt>
                <c:pt idx="775">
                  <c:v>0.56000000000000005</c:v>
                </c:pt>
                <c:pt idx="776">
                  <c:v>0.58699999999999997</c:v>
                </c:pt>
                <c:pt idx="777">
                  <c:v>0.54100000000000004</c:v>
                </c:pt>
                <c:pt idx="778">
                  <c:v>0.54500000000000004</c:v>
                </c:pt>
                <c:pt idx="779">
                  <c:v>0.56399999999999995</c:v>
                </c:pt>
                <c:pt idx="780">
                  <c:v>0.59799999999999998</c:v>
                </c:pt>
                <c:pt idx="781">
                  <c:v>0.56299999999999994</c:v>
                </c:pt>
                <c:pt idx="782">
                  <c:v>0.51800000000000002</c:v>
                </c:pt>
                <c:pt idx="783">
                  <c:v>0.57599999999999996</c:v>
                </c:pt>
                <c:pt idx="784">
                  <c:v>0.54600000000000004</c:v>
                </c:pt>
                <c:pt idx="785">
                  <c:v>0.55800000000000005</c:v>
                </c:pt>
                <c:pt idx="786">
                  <c:v>0.56799999999999995</c:v>
                </c:pt>
                <c:pt idx="787">
                  <c:v>0.57499999999999996</c:v>
                </c:pt>
                <c:pt idx="788">
                  <c:v>0.54400000000000004</c:v>
                </c:pt>
                <c:pt idx="789">
                  <c:v>0.54400000000000004</c:v>
                </c:pt>
                <c:pt idx="790">
                  <c:v>0.55400000000000005</c:v>
                </c:pt>
                <c:pt idx="791">
                  <c:v>0.57299999999999995</c:v>
                </c:pt>
                <c:pt idx="792">
                  <c:v>0.55500000000000005</c:v>
                </c:pt>
                <c:pt idx="793">
                  <c:v>0.60099999999999998</c:v>
                </c:pt>
                <c:pt idx="794">
                  <c:v>0.54400000000000004</c:v>
                </c:pt>
                <c:pt idx="795">
                  <c:v>0.54300000000000004</c:v>
                </c:pt>
                <c:pt idx="796">
                  <c:v>0.56499999999999995</c:v>
                </c:pt>
                <c:pt idx="797">
                  <c:v>0.58099999999999996</c:v>
                </c:pt>
                <c:pt idx="798">
                  <c:v>0.56399999999999995</c:v>
                </c:pt>
                <c:pt idx="799">
                  <c:v>0.52</c:v>
                </c:pt>
                <c:pt idx="800">
                  <c:v>0.58299999999999996</c:v>
                </c:pt>
                <c:pt idx="801">
                  <c:v>0.57799999999999996</c:v>
                </c:pt>
                <c:pt idx="802">
                  <c:v>0.58499999999999996</c:v>
                </c:pt>
                <c:pt idx="803">
                  <c:v>0.55000000000000004</c:v>
                </c:pt>
                <c:pt idx="804">
                  <c:v>0.56699999999999995</c:v>
                </c:pt>
                <c:pt idx="805">
                  <c:v>0.51700000000000002</c:v>
                </c:pt>
                <c:pt idx="806">
                  <c:v>0.52900000000000003</c:v>
                </c:pt>
                <c:pt idx="807">
                  <c:v>0.57099999999999995</c:v>
                </c:pt>
                <c:pt idx="808">
                  <c:v>0.55000000000000004</c:v>
                </c:pt>
                <c:pt idx="809">
                  <c:v>0.54700000000000004</c:v>
                </c:pt>
                <c:pt idx="810">
                  <c:v>0.59299999999999997</c:v>
                </c:pt>
                <c:pt idx="811">
                  <c:v>0.59499999999999997</c:v>
                </c:pt>
                <c:pt idx="812">
                  <c:v>0.56399999999999995</c:v>
                </c:pt>
                <c:pt idx="813">
                  <c:v>0.56299999999999994</c:v>
                </c:pt>
                <c:pt idx="814">
                  <c:v>0.53500000000000003</c:v>
                </c:pt>
                <c:pt idx="815">
                  <c:v>0.53400000000000003</c:v>
                </c:pt>
                <c:pt idx="816">
                  <c:v>0.56000000000000005</c:v>
                </c:pt>
                <c:pt idx="817">
                  <c:v>0.54600000000000004</c:v>
                </c:pt>
                <c:pt idx="818">
                  <c:v>0.56499999999999995</c:v>
                </c:pt>
                <c:pt idx="819">
                  <c:v>0.53100000000000003</c:v>
                </c:pt>
                <c:pt idx="820">
                  <c:v>0.57399999999999995</c:v>
                </c:pt>
                <c:pt idx="821">
                  <c:v>0.57599999999999996</c:v>
                </c:pt>
                <c:pt idx="822">
                  <c:v>0.55700000000000005</c:v>
                </c:pt>
                <c:pt idx="823">
                  <c:v>0.54800000000000004</c:v>
                </c:pt>
                <c:pt idx="824">
                  <c:v>0.53200000000000003</c:v>
                </c:pt>
                <c:pt idx="825">
                  <c:v>0.56100000000000005</c:v>
                </c:pt>
                <c:pt idx="826">
                  <c:v>0.58899999999999997</c:v>
                </c:pt>
                <c:pt idx="827">
                  <c:v>0.54100000000000004</c:v>
                </c:pt>
                <c:pt idx="828">
                  <c:v>0.54600000000000004</c:v>
                </c:pt>
                <c:pt idx="829">
                  <c:v>0.53500000000000003</c:v>
                </c:pt>
                <c:pt idx="830">
                  <c:v>0.57099999999999995</c:v>
                </c:pt>
                <c:pt idx="831">
                  <c:v>0.56200000000000006</c:v>
                </c:pt>
                <c:pt idx="832">
                  <c:v>0.54100000000000004</c:v>
                </c:pt>
                <c:pt idx="833">
                  <c:v>0.6</c:v>
                </c:pt>
                <c:pt idx="834">
                  <c:v>0.54600000000000004</c:v>
                </c:pt>
                <c:pt idx="835">
                  <c:v>0.55300000000000005</c:v>
                </c:pt>
                <c:pt idx="836">
                  <c:v>0.54600000000000004</c:v>
                </c:pt>
                <c:pt idx="837">
                  <c:v>0.58599999999999997</c:v>
                </c:pt>
                <c:pt idx="838">
                  <c:v>0.54500000000000004</c:v>
                </c:pt>
                <c:pt idx="839">
                  <c:v>0.55000000000000004</c:v>
                </c:pt>
                <c:pt idx="840">
                  <c:v>0.56699999999999995</c:v>
                </c:pt>
                <c:pt idx="841">
                  <c:v>0.59099999999999997</c:v>
                </c:pt>
                <c:pt idx="842">
                  <c:v>0.54600000000000004</c:v>
                </c:pt>
                <c:pt idx="843">
                  <c:v>0.55600000000000005</c:v>
                </c:pt>
                <c:pt idx="844">
                  <c:v>0.54</c:v>
                </c:pt>
                <c:pt idx="845">
                  <c:v>0.54300000000000004</c:v>
                </c:pt>
                <c:pt idx="846">
                  <c:v>0.55300000000000005</c:v>
                </c:pt>
                <c:pt idx="847">
                  <c:v>0.57699999999999996</c:v>
                </c:pt>
                <c:pt idx="848">
                  <c:v>0.57299999999999995</c:v>
                </c:pt>
                <c:pt idx="849">
                  <c:v>0.52500000000000002</c:v>
                </c:pt>
                <c:pt idx="850">
                  <c:v>0.56699999999999995</c:v>
                </c:pt>
                <c:pt idx="851">
                  <c:v>0.55900000000000005</c:v>
                </c:pt>
                <c:pt idx="852">
                  <c:v>0.57599999999999996</c:v>
                </c:pt>
                <c:pt idx="853">
                  <c:v>0.57399999999999995</c:v>
                </c:pt>
                <c:pt idx="854">
                  <c:v>0.55600000000000005</c:v>
                </c:pt>
                <c:pt idx="855">
                  <c:v>0.55400000000000005</c:v>
                </c:pt>
                <c:pt idx="856">
                  <c:v>0.56299999999999994</c:v>
                </c:pt>
                <c:pt idx="857">
                  <c:v>0.58599999999999997</c:v>
                </c:pt>
                <c:pt idx="858">
                  <c:v>0.63800000000000001</c:v>
                </c:pt>
                <c:pt idx="859">
                  <c:v>0.57199999999999995</c:v>
                </c:pt>
                <c:pt idx="860">
                  <c:v>0.58599999999999997</c:v>
                </c:pt>
                <c:pt idx="861">
                  <c:v>0.56999999999999995</c:v>
                </c:pt>
                <c:pt idx="862">
                  <c:v>0.54800000000000004</c:v>
                </c:pt>
                <c:pt idx="863">
                  <c:v>0.57299999999999995</c:v>
                </c:pt>
                <c:pt idx="864">
                  <c:v>0.54900000000000004</c:v>
                </c:pt>
                <c:pt idx="865">
                  <c:v>0.56499999999999995</c:v>
                </c:pt>
                <c:pt idx="866">
                  <c:v>0.56000000000000005</c:v>
                </c:pt>
                <c:pt idx="867">
                  <c:v>0.58899999999999997</c:v>
                </c:pt>
                <c:pt idx="868">
                  <c:v>0.60699999999999998</c:v>
                </c:pt>
                <c:pt idx="869">
                  <c:v>0.56999999999999995</c:v>
                </c:pt>
                <c:pt idx="870">
                  <c:v>0.54500000000000004</c:v>
                </c:pt>
                <c:pt idx="871">
                  <c:v>0.56399999999999995</c:v>
                </c:pt>
                <c:pt idx="872">
                  <c:v>0.57999999999999996</c:v>
                </c:pt>
                <c:pt idx="873">
                  <c:v>0.56599999999999995</c:v>
                </c:pt>
                <c:pt idx="874">
                  <c:v>0.57099999999999995</c:v>
                </c:pt>
                <c:pt idx="875">
                  <c:v>0.53900000000000003</c:v>
                </c:pt>
                <c:pt idx="876">
                  <c:v>0.56999999999999995</c:v>
                </c:pt>
                <c:pt idx="877">
                  <c:v>0.58599999999999997</c:v>
                </c:pt>
                <c:pt idx="878">
                  <c:v>0.57099999999999995</c:v>
                </c:pt>
                <c:pt idx="879">
                  <c:v>0.64</c:v>
                </c:pt>
                <c:pt idx="880">
                  <c:v>0.56100000000000005</c:v>
                </c:pt>
                <c:pt idx="881">
                  <c:v>0.55800000000000005</c:v>
                </c:pt>
                <c:pt idx="882">
                  <c:v>0.55100000000000005</c:v>
                </c:pt>
                <c:pt idx="883">
                  <c:v>0.55500000000000005</c:v>
                </c:pt>
                <c:pt idx="884">
                  <c:v>0.53700000000000003</c:v>
                </c:pt>
                <c:pt idx="885">
                  <c:v>0.57999999999999996</c:v>
                </c:pt>
                <c:pt idx="886">
                  <c:v>0.57899999999999996</c:v>
                </c:pt>
                <c:pt idx="887">
                  <c:v>0.53800000000000003</c:v>
                </c:pt>
                <c:pt idx="888">
                  <c:v>0.54400000000000004</c:v>
                </c:pt>
                <c:pt idx="889">
                  <c:v>0.50800000000000001</c:v>
                </c:pt>
                <c:pt idx="890">
                  <c:v>0.57299999999999995</c:v>
                </c:pt>
                <c:pt idx="891">
                  <c:v>0.60399999999999998</c:v>
                </c:pt>
                <c:pt idx="892">
                  <c:v>0.51200000000000001</c:v>
                </c:pt>
                <c:pt idx="893">
                  <c:v>0.54200000000000004</c:v>
                </c:pt>
                <c:pt idx="894">
                  <c:v>0.52500000000000002</c:v>
                </c:pt>
                <c:pt idx="895">
                  <c:v>0.56000000000000005</c:v>
                </c:pt>
                <c:pt idx="896">
                  <c:v>0.56499999999999995</c:v>
                </c:pt>
                <c:pt idx="897">
                  <c:v>0.56000000000000005</c:v>
                </c:pt>
                <c:pt idx="898">
                  <c:v>0.56999999999999995</c:v>
                </c:pt>
                <c:pt idx="899">
                  <c:v>0.55300000000000005</c:v>
                </c:pt>
                <c:pt idx="900">
                  <c:v>0.54800000000000004</c:v>
                </c:pt>
                <c:pt idx="901">
                  <c:v>0.54600000000000004</c:v>
                </c:pt>
                <c:pt idx="902">
                  <c:v>0.52700000000000002</c:v>
                </c:pt>
                <c:pt idx="903">
                  <c:v>0.54700000000000004</c:v>
                </c:pt>
                <c:pt idx="904">
                  <c:v>0.55700000000000005</c:v>
                </c:pt>
                <c:pt idx="905">
                  <c:v>0.57799999999999996</c:v>
                </c:pt>
                <c:pt idx="906">
                  <c:v>0.57799999999999996</c:v>
                </c:pt>
                <c:pt idx="907">
                  <c:v>0.52800000000000002</c:v>
                </c:pt>
                <c:pt idx="908">
                  <c:v>0.58499999999999996</c:v>
                </c:pt>
                <c:pt idx="909">
                  <c:v>0.60899999999999999</c:v>
                </c:pt>
                <c:pt idx="910">
                  <c:v>0.55000000000000004</c:v>
                </c:pt>
                <c:pt idx="911">
                  <c:v>0.57599999999999996</c:v>
                </c:pt>
                <c:pt idx="912">
                  <c:v>0.56899999999999995</c:v>
                </c:pt>
                <c:pt idx="913">
                  <c:v>0.58399999999999996</c:v>
                </c:pt>
                <c:pt idx="914">
                  <c:v>0.51700000000000002</c:v>
                </c:pt>
                <c:pt idx="915">
                  <c:v>0.54500000000000004</c:v>
                </c:pt>
                <c:pt idx="916">
                  <c:v>0.54900000000000004</c:v>
                </c:pt>
                <c:pt idx="917">
                  <c:v>0.54</c:v>
                </c:pt>
                <c:pt idx="918">
                  <c:v>0.56899999999999995</c:v>
                </c:pt>
                <c:pt idx="919">
                  <c:v>0.55300000000000005</c:v>
                </c:pt>
                <c:pt idx="920">
                  <c:v>0.52200000000000002</c:v>
                </c:pt>
                <c:pt idx="921">
                  <c:v>0.57999999999999996</c:v>
                </c:pt>
                <c:pt idx="922">
                  <c:v>0.56999999999999995</c:v>
                </c:pt>
                <c:pt idx="923">
                  <c:v>0.59899999999999998</c:v>
                </c:pt>
                <c:pt idx="924">
                  <c:v>0.55500000000000005</c:v>
                </c:pt>
                <c:pt idx="925">
                  <c:v>0.56200000000000006</c:v>
                </c:pt>
                <c:pt idx="926">
                  <c:v>0.55800000000000005</c:v>
                </c:pt>
                <c:pt idx="927">
                  <c:v>0.51500000000000001</c:v>
                </c:pt>
                <c:pt idx="928">
                  <c:v>0.58499999999999996</c:v>
                </c:pt>
                <c:pt idx="929">
                  <c:v>0.54500000000000004</c:v>
                </c:pt>
                <c:pt idx="930">
                  <c:v>0.59099999999999997</c:v>
                </c:pt>
                <c:pt idx="931">
                  <c:v>0.55500000000000005</c:v>
                </c:pt>
                <c:pt idx="932">
                  <c:v>0.52900000000000003</c:v>
                </c:pt>
                <c:pt idx="933">
                  <c:v>0.56299999999999994</c:v>
                </c:pt>
                <c:pt idx="934">
                  <c:v>0.54900000000000004</c:v>
                </c:pt>
                <c:pt idx="935">
                  <c:v>0.57699999999999996</c:v>
                </c:pt>
                <c:pt idx="936">
                  <c:v>0.56399999999999995</c:v>
                </c:pt>
                <c:pt idx="937">
                  <c:v>0.54800000000000004</c:v>
                </c:pt>
                <c:pt idx="938">
                  <c:v>0.53</c:v>
                </c:pt>
                <c:pt idx="939">
                  <c:v>0.53800000000000003</c:v>
                </c:pt>
                <c:pt idx="940">
                  <c:v>0.53300000000000003</c:v>
                </c:pt>
                <c:pt idx="941">
                  <c:v>0.56799999999999995</c:v>
                </c:pt>
                <c:pt idx="942">
                  <c:v>0.56999999999999995</c:v>
                </c:pt>
                <c:pt idx="943">
                  <c:v>0.56699999999999995</c:v>
                </c:pt>
                <c:pt idx="944">
                  <c:v>0.56499999999999995</c:v>
                </c:pt>
                <c:pt idx="945">
                  <c:v>0.55800000000000005</c:v>
                </c:pt>
                <c:pt idx="946">
                  <c:v>0.55400000000000005</c:v>
                </c:pt>
                <c:pt idx="947">
                  <c:v>0.57699999999999996</c:v>
                </c:pt>
                <c:pt idx="948">
                  <c:v>0.59399999999999997</c:v>
                </c:pt>
                <c:pt idx="949">
                  <c:v>0.57199999999999995</c:v>
                </c:pt>
                <c:pt idx="950">
                  <c:v>0.56899999999999995</c:v>
                </c:pt>
                <c:pt idx="951">
                  <c:v>0.52800000000000002</c:v>
                </c:pt>
                <c:pt idx="952">
                  <c:v>0.53900000000000003</c:v>
                </c:pt>
                <c:pt idx="953">
                  <c:v>0.55000000000000004</c:v>
                </c:pt>
                <c:pt idx="954">
                  <c:v>0.57699999999999996</c:v>
                </c:pt>
                <c:pt idx="955">
                  <c:v>0.57699999999999996</c:v>
                </c:pt>
                <c:pt idx="956">
                  <c:v>0.55600000000000005</c:v>
                </c:pt>
                <c:pt idx="957">
                  <c:v>0.54900000000000004</c:v>
                </c:pt>
                <c:pt idx="958">
                  <c:v>0.57299999999999995</c:v>
                </c:pt>
                <c:pt idx="959">
                  <c:v>0.55900000000000005</c:v>
                </c:pt>
                <c:pt idx="960">
                  <c:v>0.57299999999999995</c:v>
                </c:pt>
                <c:pt idx="961">
                  <c:v>0.56200000000000006</c:v>
                </c:pt>
                <c:pt idx="962">
                  <c:v>0.55800000000000005</c:v>
                </c:pt>
                <c:pt idx="963">
                  <c:v>0.54900000000000004</c:v>
                </c:pt>
                <c:pt idx="964">
                  <c:v>0.52800000000000002</c:v>
                </c:pt>
                <c:pt idx="965">
                  <c:v>0.59899999999999998</c:v>
                </c:pt>
                <c:pt idx="966">
                  <c:v>0.58899999999999997</c:v>
                </c:pt>
                <c:pt idx="967">
                  <c:v>0.56200000000000006</c:v>
                </c:pt>
                <c:pt idx="968">
                  <c:v>0.57099999999999995</c:v>
                </c:pt>
                <c:pt idx="969">
                  <c:v>0.58699999999999997</c:v>
                </c:pt>
                <c:pt idx="970">
                  <c:v>0.61499999999999999</c:v>
                </c:pt>
                <c:pt idx="971">
                  <c:v>0.56399999999999995</c:v>
                </c:pt>
                <c:pt idx="972">
                  <c:v>0.54300000000000004</c:v>
                </c:pt>
                <c:pt idx="973">
                  <c:v>0.56399999999999995</c:v>
                </c:pt>
                <c:pt idx="974">
                  <c:v>0.57299999999999995</c:v>
                </c:pt>
                <c:pt idx="975">
                  <c:v>0.55000000000000004</c:v>
                </c:pt>
                <c:pt idx="976">
                  <c:v>0.58399999999999996</c:v>
                </c:pt>
                <c:pt idx="977">
                  <c:v>0.58099999999999996</c:v>
                </c:pt>
                <c:pt idx="978">
                  <c:v>0.56799999999999995</c:v>
                </c:pt>
                <c:pt idx="979">
                  <c:v>0.54800000000000004</c:v>
                </c:pt>
                <c:pt idx="980">
                  <c:v>0.57599999999999996</c:v>
                </c:pt>
                <c:pt idx="981">
                  <c:v>0.54400000000000004</c:v>
                </c:pt>
                <c:pt idx="982">
                  <c:v>0.55700000000000005</c:v>
                </c:pt>
                <c:pt idx="983">
                  <c:v>0.54700000000000004</c:v>
                </c:pt>
                <c:pt idx="984">
                  <c:v>0.55100000000000005</c:v>
                </c:pt>
                <c:pt idx="985">
                  <c:v>0.56499999999999995</c:v>
                </c:pt>
                <c:pt idx="986">
                  <c:v>0.54300000000000004</c:v>
                </c:pt>
                <c:pt idx="987">
                  <c:v>0.59399999999999997</c:v>
                </c:pt>
                <c:pt idx="988">
                  <c:v>0.58099999999999996</c:v>
                </c:pt>
                <c:pt idx="989">
                  <c:v>0.56299999999999994</c:v>
                </c:pt>
                <c:pt idx="990">
                  <c:v>0.54900000000000004</c:v>
                </c:pt>
                <c:pt idx="991">
                  <c:v>0.53600000000000003</c:v>
                </c:pt>
                <c:pt idx="992">
                  <c:v>0.55600000000000005</c:v>
                </c:pt>
                <c:pt idx="993">
                  <c:v>0.51900000000000002</c:v>
                </c:pt>
                <c:pt idx="994">
                  <c:v>0.54900000000000004</c:v>
                </c:pt>
                <c:pt idx="995">
                  <c:v>0.56399999999999995</c:v>
                </c:pt>
                <c:pt idx="996">
                  <c:v>0.54700000000000004</c:v>
                </c:pt>
                <c:pt idx="997">
                  <c:v>0.54100000000000004</c:v>
                </c:pt>
                <c:pt idx="998">
                  <c:v>0.54800000000000004</c:v>
                </c:pt>
                <c:pt idx="999">
                  <c:v>0.56399999999999995</c:v>
                </c:pt>
                <c:pt idx="1000">
                  <c:v>0.52200000000000002</c:v>
                </c:pt>
                <c:pt idx="1001">
                  <c:v>0.56499999999999995</c:v>
                </c:pt>
                <c:pt idx="1002">
                  <c:v>0.54900000000000004</c:v>
                </c:pt>
                <c:pt idx="1003">
                  <c:v>0.56899999999999995</c:v>
                </c:pt>
                <c:pt idx="1004">
                  <c:v>0.56299999999999994</c:v>
                </c:pt>
                <c:pt idx="1005">
                  <c:v>0.56599999999999995</c:v>
                </c:pt>
                <c:pt idx="1006">
                  <c:v>0.55300000000000005</c:v>
                </c:pt>
                <c:pt idx="1007">
                  <c:v>0.54400000000000004</c:v>
                </c:pt>
                <c:pt idx="1008">
                  <c:v>0.56299999999999994</c:v>
                </c:pt>
                <c:pt idx="1009">
                  <c:v>0.56299999999999994</c:v>
                </c:pt>
                <c:pt idx="1010">
                  <c:v>0.54300000000000004</c:v>
                </c:pt>
                <c:pt idx="1011">
                  <c:v>0.55100000000000005</c:v>
                </c:pt>
                <c:pt idx="1012">
                  <c:v>0.57699999999999996</c:v>
                </c:pt>
                <c:pt idx="1013">
                  <c:v>0.58099999999999996</c:v>
                </c:pt>
                <c:pt idx="1014">
                  <c:v>0.57899999999999996</c:v>
                </c:pt>
                <c:pt idx="1015">
                  <c:v>0.55400000000000005</c:v>
                </c:pt>
                <c:pt idx="1016">
                  <c:v>0.58199999999999996</c:v>
                </c:pt>
                <c:pt idx="1017">
                  <c:v>0.56499999999999995</c:v>
                </c:pt>
                <c:pt idx="1018">
                  <c:v>0.54600000000000004</c:v>
                </c:pt>
                <c:pt idx="1019">
                  <c:v>0.56999999999999995</c:v>
                </c:pt>
                <c:pt idx="1020">
                  <c:v>0.52700000000000002</c:v>
                </c:pt>
                <c:pt idx="1021">
                  <c:v>0.55200000000000005</c:v>
                </c:pt>
                <c:pt idx="1022">
                  <c:v>0.55200000000000005</c:v>
                </c:pt>
                <c:pt idx="1023">
                  <c:v>0.57399999999999995</c:v>
                </c:pt>
                <c:pt idx="1024">
                  <c:v>0.58899999999999997</c:v>
                </c:pt>
                <c:pt idx="1025">
                  <c:v>0.56200000000000006</c:v>
                </c:pt>
                <c:pt idx="1026">
                  <c:v>0.57499999999999996</c:v>
                </c:pt>
                <c:pt idx="1027">
                  <c:v>0.56999999999999995</c:v>
                </c:pt>
                <c:pt idx="1028">
                  <c:v>0.53100000000000003</c:v>
                </c:pt>
                <c:pt idx="1029">
                  <c:v>0.59399999999999997</c:v>
                </c:pt>
                <c:pt idx="1030">
                  <c:v>0.52300000000000002</c:v>
                </c:pt>
                <c:pt idx="1031">
                  <c:v>0.53900000000000003</c:v>
                </c:pt>
                <c:pt idx="1032">
                  <c:v>0.54200000000000004</c:v>
                </c:pt>
                <c:pt idx="1033">
                  <c:v>0.57299999999999995</c:v>
                </c:pt>
                <c:pt idx="1034">
                  <c:v>0.52500000000000002</c:v>
                </c:pt>
                <c:pt idx="1035">
                  <c:v>0.57299999999999995</c:v>
                </c:pt>
                <c:pt idx="1036">
                  <c:v>0.55900000000000005</c:v>
                </c:pt>
                <c:pt idx="1037">
                  <c:v>0.54500000000000004</c:v>
                </c:pt>
                <c:pt idx="1038">
                  <c:v>0.56799999999999995</c:v>
                </c:pt>
                <c:pt idx="1039">
                  <c:v>0.51100000000000001</c:v>
                </c:pt>
                <c:pt idx="1040">
                  <c:v>0.55500000000000005</c:v>
                </c:pt>
                <c:pt idx="1041">
                  <c:v>0.55600000000000005</c:v>
                </c:pt>
                <c:pt idx="1042">
                  <c:v>0.53400000000000003</c:v>
                </c:pt>
                <c:pt idx="1043">
                  <c:v>0.52</c:v>
                </c:pt>
                <c:pt idx="1044">
                  <c:v>0.57699999999999996</c:v>
                </c:pt>
                <c:pt idx="1045">
                  <c:v>0.56699999999999995</c:v>
                </c:pt>
                <c:pt idx="1046">
                  <c:v>0.57299999999999995</c:v>
                </c:pt>
                <c:pt idx="1047">
                  <c:v>0.52100000000000002</c:v>
                </c:pt>
                <c:pt idx="1048">
                  <c:v>0.57399999999999995</c:v>
                </c:pt>
                <c:pt idx="1049">
                  <c:v>0.58499999999999996</c:v>
                </c:pt>
                <c:pt idx="1050">
                  <c:v>0.55200000000000005</c:v>
                </c:pt>
                <c:pt idx="1051">
                  <c:v>0.58399999999999996</c:v>
                </c:pt>
                <c:pt idx="1052">
                  <c:v>0.53800000000000003</c:v>
                </c:pt>
                <c:pt idx="1053">
                  <c:v>0.55400000000000005</c:v>
                </c:pt>
                <c:pt idx="1054">
                  <c:v>0.54400000000000004</c:v>
                </c:pt>
                <c:pt idx="1055">
                  <c:v>0.6</c:v>
                </c:pt>
                <c:pt idx="1056">
                  <c:v>0.56899999999999995</c:v>
                </c:pt>
                <c:pt idx="1057">
                  <c:v>0.52600000000000002</c:v>
                </c:pt>
                <c:pt idx="1058">
                  <c:v>0.56299999999999994</c:v>
                </c:pt>
                <c:pt idx="1059">
                  <c:v>0.57899999999999996</c:v>
                </c:pt>
                <c:pt idx="1060">
                  <c:v>0.51</c:v>
                </c:pt>
                <c:pt idx="1061">
                  <c:v>0.56599999999999995</c:v>
                </c:pt>
                <c:pt idx="1062">
                  <c:v>0.58899999999999997</c:v>
                </c:pt>
                <c:pt idx="1063">
                  <c:v>0.56299999999999994</c:v>
                </c:pt>
                <c:pt idx="1064">
                  <c:v>0.55200000000000005</c:v>
                </c:pt>
                <c:pt idx="1065">
                  <c:v>0.52600000000000002</c:v>
                </c:pt>
                <c:pt idx="1066">
                  <c:v>0.58099999999999996</c:v>
                </c:pt>
                <c:pt idx="1067">
                  <c:v>0.57499999999999996</c:v>
                </c:pt>
                <c:pt idx="1068">
                  <c:v>0.56799999999999995</c:v>
                </c:pt>
                <c:pt idx="1069">
                  <c:v>0.53800000000000003</c:v>
                </c:pt>
                <c:pt idx="1070">
                  <c:v>0.55000000000000004</c:v>
                </c:pt>
                <c:pt idx="1071">
                  <c:v>0.55600000000000005</c:v>
                </c:pt>
                <c:pt idx="1072">
                  <c:v>0.53400000000000003</c:v>
                </c:pt>
                <c:pt idx="1073">
                  <c:v>0.53800000000000003</c:v>
                </c:pt>
                <c:pt idx="1074">
                  <c:v>0.55600000000000005</c:v>
                </c:pt>
                <c:pt idx="1075">
                  <c:v>0.54700000000000004</c:v>
                </c:pt>
                <c:pt idx="1076">
                  <c:v>0.55000000000000004</c:v>
                </c:pt>
                <c:pt idx="1077">
                  <c:v>0.58099999999999996</c:v>
                </c:pt>
                <c:pt idx="1078">
                  <c:v>0.55300000000000005</c:v>
                </c:pt>
                <c:pt idx="1079">
                  <c:v>0.56399999999999995</c:v>
                </c:pt>
                <c:pt idx="1080">
                  <c:v>0.53500000000000003</c:v>
                </c:pt>
                <c:pt idx="1081">
                  <c:v>0.55600000000000005</c:v>
                </c:pt>
                <c:pt idx="1082">
                  <c:v>0.53100000000000003</c:v>
                </c:pt>
                <c:pt idx="1083">
                  <c:v>0.56100000000000005</c:v>
                </c:pt>
                <c:pt idx="1084">
                  <c:v>0.57299999999999995</c:v>
                </c:pt>
                <c:pt idx="1085">
                  <c:v>0.56100000000000005</c:v>
                </c:pt>
                <c:pt idx="1086">
                  <c:v>0.56299999999999994</c:v>
                </c:pt>
                <c:pt idx="1087">
                  <c:v>0.55800000000000005</c:v>
                </c:pt>
                <c:pt idx="1088">
                  <c:v>0.54700000000000004</c:v>
                </c:pt>
                <c:pt idx="1089">
                  <c:v>0.57199999999999995</c:v>
                </c:pt>
                <c:pt idx="1090">
                  <c:v>0.57499999999999996</c:v>
                </c:pt>
                <c:pt idx="1091">
                  <c:v>0.51</c:v>
                </c:pt>
                <c:pt idx="1092">
                  <c:v>0.58599999999999997</c:v>
                </c:pt>
                <c:pt idx="1093">
                  <c:v>0.59699999999999998</c:v>
                </c:pt>
                <c:pt idx="1094">
                  <c:v>0.56100000000000005</c:v>
                </c:pt>
                <c:pt idx="1095">
                  <c:v>0.58299999999999996</c:v>
                </c:pt>
                <c:pt idx="1096">
                  <c:v>0.54200000000000004</c:v>
                </c:pt>
                <c:pt idx="1097">
                  <c:v>0.58499999999999996</c:v>
                </c:pt>
                <c:pt idx="1098">
                  <c:v>0.55600000000000005</c:v>
                </c:pt>
                <c:pt idx="1099">
                  <c:v>0.53600000000000003</c:v>
                </c:pt>
                <c:pt idx="1100">
                  <c:v>0.56499999999999995</c:v>
                </c:pt>
                <c:pt idx="1101">
                  <c:v>0.52200000000000002</c:v>
                </c:pt>
                <c:pt idx="1102">
                  <c:v>0.61099999999999999</c:v>
                </c:pt>
                <c:pt idx="1103">
                  <c:v>0.55500000000000005</c:v>
                </c:pt>
                <c:pt idx="1104">
                  <c:v>0.56200000000000006</c:v>
                </c:pt>
                <c:pt idx="1105">
                  <c:v>0.56299999999999994</c:v>
                </c:pt>
                <c:pt idx="1106">
                  <c:v>0.54700000000000004</c:v>
                </c:pt>
                <c:pt idx="1107">
                  <c:v>0.56699999999999995</c:v>
                </c:pt>
                <c:pt idx="1108">
                  <c:v>0.57399999999999995</c:v>
                </c:pt>
                <c:pt idx="1109">
                  <c:v>0.53700000000000003</c:v>
                </c:pt>
                <c:pt idx="1110">
                  <c:v>0.55400000000000005</c:v>
                </c:pt>
                <c:pt idx="1111">
                  <c:v>0.56599999999999995</c:v>
                </c:pt>
                <c:pt idx="1112">
                  <c:v>0.54800000000000004</c:v>
                </c:pt>
                <c:pt idx="1113">
                  <c:v>0.52100000000000002</c:v>
                </c:pt>
                <c:pt idx="1114">
                  <c:v>0.56699999999999995</c:v>
                </c:pt>
                <c:pt idx="1115">
                  <c:v>0.56599999999999995</c:v>
                </c:pt>
                <c:pt idx="1116">
                  <c:v>0.57299999999999995</c:v>
                </c:pt>
                <c:pt idx="1117">
                  <c:v>0.54400000000000004</c:v>
                </c:pt>
                <c:pt idx="1118">
                  <c:v>0.54500000000000004</c:v>
                </c:pt>
                <c:pt idx="1119">
                  <c:v>0.56000000000000005</c:v>
                </c:pt>
                <c:pt idx="1120">
                  <c:v>0.55200000000000005</c:v>
                </c:pt>
                <c:pt idx="1121">
                  <c:v>0.55500000000000005</c:v>
                </c:pt>
                <c:pt idx="1122">
                  <c:v>0.55600000000000005</c:v>
                </c:pt>
                <c:pt idx="1123">
                  <c:v>0.56599999999999995</c:v>
                </c:pt>
                <c:pt idx="1124">
                  <c:v>0.55600000000000005</c:v>
                </c:pt>
                <c:pt idx="1125">
                  <c:v>0.58699999999999997</c:v>
                </c:pt>
                <c:pt idx="1126">
                  <c:v>0.55200000000000005</c:v>
                </c:pt>
                <c:pt idx="1127">
                  <c:v>0.55900000000000005</c:v>
                </c:pt>
                <c:pt idx="1128">
                  <c:v>0.54</c:v>
                </c:pt>
                <c:pt idx="1129">
                  <c:v>0.58599999999999997</c:v>
                </c:pt>
                <c:pt idx="1130">
                  <c:v>0.57699999999999996</c:v>
                </c:pt>
                <c:pt idx="1131">
                  <c:v>0.54700000000000004</c:v>
                </c:pt>
                <c:pt idx="1132">
                  <c:v>0.56799999999999995</c:v>
                </c:pt>
                <c:pt idx="1133">
                  <c:v>0.59099999999999997</c:v>
                </c:pt>
                <c:pt idx="1134">
                  <c:v>0.58399999999999996</c:v>
                </c:pt>
                <c:pt idx="1135">
                  <c:v>0.51300000000000001</c:v>
                </c:pt>
                <c:pt idx="1136">
                  <c:v>0.58099999999999996</c:v>
                </c:pt>
                <c:pt idx="1137">
                  <c:v>0.55800000000000005</c:v>
                </c:pt>
                <c:pt idx="1138">
                  <c:v>0.58399999999999996</c:v>
                </c:pt>
                <c:pt idx="1139">
                  <c:v>0.56799999999999995</c:v>
                </c:pt>
                <c:pt idx="1140">
                  <c:v>0.52900000000000003</c:v>
                </c:pt>
                <c:pt idx="1141">
                  <c:v>0.55800000000000005</c:v>
                </c:pt>
                <c:pt idx="1142">
                  <c:v>0.58299999999999996</c:v>
                </c:pt>
                <c:pt idx="1143">
                  <c:v>0.54600000000000004</c:v>
                </c:pt>
                <c:pt idx="1144">
                  <c:v>0.55000000000000004</c:v>
                </c:pt>
                <c:pt idx="1145">
                  <c:v>0.55200000000000005</c:v>
                </c:pt>
                <c:pt idx="1146">
                  <c:v>0.55800000000000005</c:v>
                </c:pt>
                <c:pt idx="1147">
                  <c:v>0.58099999999999996</c:v>
                </c:pt>
                <c:pt idx="1148">
                  <c:v>0.56499999999999995</c:v>
                </c:pt>
                <c:pt idx="1149">
                  <c:v>0.54800000000000004</c:v>
                </c:pt>
                <c:pt idx="1150">
                  <c:v>0.60899999999999999</c:v>
                </c:pt>
                <c:pt idx="1151">
                  <c:v>0.57699999999999996</c:v>
                </c:pt>
                <c:pt idx="1152">
                  <c:v>0.54700000000000004</c:v>
                </c:pt>
                <c:pt idx="1153">
                  <c:v>0.56499999999999995</c:v>
                </c:pt>
                <c:pt idx="1154">
                  <c:v>0.55100000000000005</c:v>
                </c:pt>
                <c:pt idx="1155">
                  <c:v>0.54400000000000004</c:v>
                </c:pt>
                <c:pt idx="1156">
                  <c:v>0.56899999999999995</c:v>
                </c:pt>
                <c:pt idx="1157">
                  <c:v>0.55700000000000005</c:v>
                </c:pt>
                <c:pt idx="1158">
                  <c:v>0.54600000000000004</c:v>
                </c:pt>
                <c:pt idx="1159">
                  <c:v>0.57199999999999995</c:v>
                </c:pt>
                <c:pt idx="1160">
                  <c:v>0.53700000000000003</c:v>
                </c:pt>
                <c:pt idx="1161">
                  <c:v>0.54300000000000004</c:v>
                </c:pt>
                <c:pt idx="1162">
                  <c:v>0.54400000000000004</c:v>
                </c:pt>
                <c:pt idx="1163">
                  <c:v>0.54700000000000004</c:v>
                </c:pt>
                <c:pt idx="1164">
                  <c:v>0.57299999999999995</c:v>
                </c:pt>
                <c:pt idx="1165">
                  <c:v>0.54900000000000004</c:v>
                </c:pt>
                <c:pt idx="1166">
                  <c:v>0.54400000000000004</c:v>
                </c:pt>
                <c:pt idx="1167">
                  <c:v>0.57499999999999996</c:v>
                </c:pt>
                <c:pt idx="1168">
                  <c:v>0.54400000000000004</c:v>
                </c:pt>
                <c:pt idx="1169">
                  <c:v>0.60599999999999998</c:v>
                </c:pt>
                <c:pt idx="1170">
                  <c:v>0.54100000000000004</c:v>
                </c:pt>
                <c:pt idx="1171">
                  <c:v>0.53300000000000003</c:v>
                </c:pt>
                <c:pt idx="1172">
                  <c:v>0.56799999999999995</c:v>
                </c:pt>
                <c:pt idx="1173">
                  <c:v>0.58199999999999996</c:v>
                </c:pt>
                <c:pt idx="1174">
                  <c:v>0.57199999999999995</c:v>
                </c:pt>
                <c:pt idx="1175">
                  <c:v>0.53800000000000003</c:v>
                </c:pt>
                <c:pt idx="1176">
                  <c:v>0.55000000000000004</c:v>
                </c:pt>
                <c:pt idx="1177">
                  <c:v>0.56799999999999995</c:v>
                </c:pt>
                <c:pt idx="1178">
                  <c:v>0.59</c:v>
                </c:pt>
                <c:pt idx="1179">
                  <c:v>0.57699999999999996</c:v>
                </c:pt>
                <c:pt idx="1180">
                  <c:v>0.57199999999999995</c:v>
                </c:pt>
                <c:pt idx="1181">
                  <c:v>0.53900000000000003</c:v>
                </c:pt>
                <c:pt idx="1182">
                  <c:v>0.53400000000000003</c:v>
                </c:pt>
                <c:pt idx="1183">
                  <c:v>0.54900000000000004</c:v>
                </c:pt>
                <c:pt idx="1184">
                  <c:v>0.53500000000000003</c:v>
                </c:pt>
                <c:pt idx="1185">
                  <c:v>0.56299999999999994</c:v>
                </c:pt>
                <c:pt idx="1186">
                  <c:v>0.54200000000000004</c:v>
                </c:pt>
                <c:pt idx="1187">
                  <c:v>0.55200000000000005</c:v>
                </c:pt>
                <c:pt idx="1188">
                  <c:v>0.57899999999999996</c:v>
                </c:pt>
                <c:pt idx="1189">
                  <c:v>0.55800000000000005</c:v>
                </c:pt>
                <c:pt idx="1190">
                  <c:v>0.54600000000000004</c:v>
                </c:pt>
                <c:pt idx="1191">
                  <c:v>0.53400000000000003</c:v>
                </c:pt>
                <c:pt idx="1192">
                  <c:v>0.59199999999999997</c:v>
                </c:pt>
                <c:pt idx="1193">
                  <c:v>0.57099999999999995</c:v>
                </c:pt>
                <c:pt idx="1194">
                  <c:v>0.56599999999999995</c:v>
                </c:pt>
                <c:pt idx="1195">
                  <c:v>0.54100000000000004</c:v>
                </c:pt>
                <c:pt idx="1196">
                  <c:v>0.53100000000000003</c:v>
                </c:pt>
                <c:pt idx="1197">
                  <c:v>0.58699999999999997</c:v>
                </c:pt>
                <c:pt idx="1198">
                  <c:v>0.55900000000000005</c:v>
                </c:pt>
                <c:pt idx="1199">
                  <c:v>0.55600000000000005</c:v>
                </c:pt>
                <c:pt idx="1200">
                  <c:v>0.56999999999999995</c:v>
                </c:pt>
                <c:pt idx="1201">
                  <c:v>0.55600000000000005</c:v>
                </c:pt>
                <c:pt idx="1202">
                  <c:v>0.57599999999999996</c:v>
                </c:pt>
                <c:pt idx="1203">
                  <c:v>0.503</c:v>
                </c:pt>
                <c:pt idx="1204">
                  <c:v>0.56499999999999995</c:v>
                </c:pt>
                <c:pt idx="1205">
                  <c:v>0.59299999999999997</c:v>
                </c:pt>
                <c:pt idx="1206">
                  <c:v>0.56299999999999994</c:v>
                </c:pt>
                <c:pt idx="1207">
                  <c:v>0.55500000000000005</c:v>
                </c:pt>
                <c:pt idx="1208">
                  <c:v>0.54500000000000004</c:v>
                </c:pt>
                <c:pt idx="1209">
                  <c:v>0.55000000000000004</c:v>
                </c:pt>
                <c:pt idx="1210">
                  <c:v>0.53</c:v>
                </c:pt>
                <c:pt idx="1211">
                  <c:v>0.56399999999999995</c:v>
                </c:pt>
                <c:pt idx="1212">
                  <c:v>0.57299999999999995</c:v>
                </c:pt>
                <c:pt idx="1213">
                  <c:v>0.54300000000000004</c:v>
                </c:pt>
                <c:pt idx="1214">
                  <c:v>0.54100000000000004</c:v>
                </c:pt>
                <c:pt idx="1215">
                  <c:v>0.53400000000000003</c:v>
                </c:pt>
                <c:pt idx="1216">
                  <c:v>0.55200000000000005</c:v>
                </c:pt>
                <c:pt idx="1217">
                  <c:v>0.54200000000000004</c:v>
                </c:pt>
                <c:pt idx="1218">
                  <c:v>0.57999999999999996</c:v>
                </c:pt>
                <c:pt idx="1219">
                  <c:v>0.53800000000000003</c:v>
                </c:pt>
                <c:pt idx="1220">
                  <c:v>0.56999999999999995</c:v>
                </c:pt>
                <c:pt idx="1221">
                  <c:v>0.54500000000000004</c:v>
                </c:pt>
                <c:pt idx="1222">
                  <c:v>0.54900000000000004</c:v>
                </c:pt>
                <c:pt idx="1223">
                  <c:v>0.58399999999999996</c:v>
                </c:pt>
                <c:pt idx="1224">
                  <c:v>0.56699999999999995</c:v>
                </c:pt>
                <c:pt idx="1225">
                  <c:v>0.57699999999999996</c:v>
                </c:pt>
                <c:pt idx="1226">
                  <c:v>0.54700000000000004</c:v>
                </c:pt>
                <c:pt idx="1227">
                  <c:v>0.54800000000000004</c:v>
                </c:pt>
                <c:pt idx="1228">
                  <c:v>0.57899999999999996</c:v>
                </c:pt>
                <c:pt idx="1229">
                  <c:v>0.54400000000000004</c:v>
                </c:pt>
                <c:pt idx="1230">
                  <c:v>0.55700000000000005</c:v>
                </c:pt>
                <c:pt idx="1231">
                  <c:v>0.52700000000000002</c:v>
                </c:pt>
                <c:pt idx="1232">
                  <c:v>0.56599999999999995</c:v>
                </c:pt>
                <c:pt idx="1233">
                  <c:v>0.57399999999999995</c:v>
                </c:pt>
                <c:pt idx="1234">
                  <c:v>0.56299999999999994</c:v>
                </c:pt>
                <c:pt idx="1235">
                  <c:v>0.57099999999999995</c:v>
                </c:pt>
                <c:pt idx="1236">
                  <c:v>0.59599999999999997</c:v>
                </c:pt>
                <c:pt idx="1237">
                  <c:v>0.55700000000000005</c:v>
                </c:pt>
                <c:pt idx="1238">
                  <c:v>0.56299999999999994</c:v>
                </c:pt>
                <c:pt idx="1239">
                  <c:v>0.57599999999999996</c:v>
                </c:pt>
                <c:pt idx="1240">
                  <c:v>0.52600000000000002</c:v>
                </c:pt>
                <c:pt idx="1241">
                  <c:v>0.54400000000000004</c:v>
                </c:pt>
                <c:pt idx="1242">
                  <c:v>0.57599999999999996</c:v>
                </c:pt>
                <c:pt idx="1243">
                  <c:v>0.56399999999999995</c:v>
                </c:pt>
                <c:pt idx="1244">
                  <c:v>0.57799999999999996</c:v>
                </c:pt>
                <c:pt idx="1245">
                  <c:v>0.51800000000000002</c:v>
                </c:pt>
                <c:pt idx="1246">
                  <c:v>0.57699999999999996</c:v>
                </c:pt>
                <c:pt idx="1247">
                  <c:v>0.52300000000000002</c:v>
                </c:pt>
                <c:pt idx="1248">
                  <c:v>0.54900000000000004</c:v>
                </c:pt>
                <c:pt idx="1249">
                  <c:v>0.56200000000000006</c:v>
                </c:pt>
                <c:pt idx="1250">
                  <c:v>0.56399999999999995</c:v>
                </c:pt>
                <c:pt idx="1251">
                  <c:v>0.56599999999999995</c:v>
                </c:pt>
                <c:pt idx="1252">
                  <c:v>0.59599999999999997</c:v>
                </c:pt>
                <c:pt idx="1253">
                  <c:v>0.54</c:v>
                </c:pt>
                <c:pt idx="1254">
                  <c:v>0.54</c:v>
                </c:pt>
                <c:pt idx="1255">
                  <c:v>0.56999999999999995</c:v>
                </c:pt>
                <c:pt idx="1256">
                  <c:v>0.51200000000000001</c:v>
                </c:pt>
                <c:pt idx="1257">
                  <c:v>0.54700000000000004</c:v>
                </c:pt>
                <c:pt idx="1258">
                  <c:v>0.54200000000000004</c:v>
                </c:pt>
                <c:pt idx="1259">
                  <c:v>0.55400000000000005</c:v>
                </c:pt>
                <c:pt idx="1260">
                  <c:v>0.55500000000000005</c:v>
                </c:pt>
                <c:pt idx="1261">
                  <c:v>0.58099999999999996</c:v>
                </c:pt>
                <c:pt idx="1262">
                  <c:v>0.58699999999999997</c:v>
                </c:pt>
                <c:pt idx="1263">
                  <c:v>0.58699999999999997</c:v>
                </c:pt>
                <c:pt idx="1264">
                  <c:v>0.57499999999999996</c:v>
                </c:pt>
                <c:pt idx="1265">
                  <c:v>0.59299999999999997</c:v>
                </c:pt>
                <c:pt idx="1266">
                  <c:v>0.55900000000000005</c:v>
                </c:pt>
                <c:pt idx="1267">
                  <c:v>0.56000000000000005</c:v>
                </c:pt>
                <c:pt idx="1268">
                  <c:v>0.53200000000000003</c:v>
                </c:pt>
                <c:pt idx="1269">
                  <c:v>0.56299999999999994</c:v>
                </c:pt>
                <c:pt idx="1270">
                  <c:v>0.53800000000000003</c:v>
                </c:pt>
                <c:pt idx="1271">
                  <c:v>0.54900000000000004</c:v>
                </c:pt>
                <c:pt idx="1272">
                  <c:v>0.57199999999999995</c:v>
                </c:pt>
                <c:pt idx="1273">
                  <c:v>0.56599999999999995</c:v>
                </c:pt>
                <c:pt idx="1274">
                  <c:v>0.56599999999999995</c:v>
                </c:pt>
                <c:pt idx="1275">
                  <c:v>0.54800000000000004</c:v>
                </c:pt>
                <c:pt idx="1276">
                  <c:v>0.56399999999999995</c:v>
                </c:pt>
                <c:pt idx="1277">
                  <c:v>0.56699999999999995</c:v>
                </c:pt>
                <c:pt idx="1278">
                  <c:v>0.56299999999999994</c:v>
                </c:pt>
                <c:pt idx="1279">
                  <c:v>0.55700000000000005</c:v>
                </c:pt>
                <c:pt idx="1280">
                  <c:v>0.59</c:v>
                </c:pt>
                <c:pt idx="1281">
                  <c:v>0.51</c:v>
                </c:pt>
                <c:pt idx="1282">
                  <c:v>0.57899999999999996</c:v>
                </c:pt>
                <c:pt idx="1283">
                  <c:v>0.56599999999999995</c:v>
                </c:pt>
                <c:pt idx="1284">
                  <c:v>0.53900000000000003</c:v>
                </c:pt>
                <c:pt idx="1285">
                  <c:v>0.56399999999999995</c:v>
                </c:pt>
                <c:pt idx="1286">
                  <c:v>0.56000000000000005</c:v>
                </c:pt>
                <c:pt idx="1287">
                  <c:v>0.54500000000000004</c:v>
                </c:pt>
                <c:pt idx="1288">
                  <c:v>0.53900000000000003</c:v>
                </c:pt>
                <c:pt idx="1289">
                  <c:v>0.53200000000000003</c:v>
                </c:pt>
                <c:pt idx="1290">
                  <c:v>0.56000000000000005</c:v>
                </c:pt>
                <c:pt idx="1291">
                  <c:v>0.57499999999999996</c:v>
                </c:pt>
                <c:pt idx="1292">
                  <c:v>0.56299999999999994</c:v>
                </c:pt>
                <c:pt idx="1293">
                  <c:v>0.56499999999999995</c:v>
                </c:pt>
                <c:pt idx="1294">
                  <c:v>0.58299999999999996</c:v>
                </c:pt>
                <c:pt idx="1295">
                  <c:v>0.53900000000000003</c:v>
                </c:pt>
                <c:pt idx="1296">
                  <c:v>0.59199999999999997</c:v>
                </c:pt>
                <c:pt idx="1297">
                  <c:v>0.52800000000000002</c:v>
                </c:pt>
                <c:pt idx="1298">
                  <c:v>0.57499999999999996</c:v>
                </c:pt>
                <c:pt idx="1299">
                  <c:v>0.56100000000000005</c:v>
                </c:pt>
                <c:pt idx="1300">
                  <c:v>0.59499999999999997</c:v>
                </c:pt>
                <c:pt idx="1301">
                  <c:v>0.57899999999999996</c:v>
                </c:pt>
                <c:pt idx="1302">
                  <c:v>0.54800000000000004</c:v>
                </c:pt>
                <c:pt idx="1303">
                  <c:v>0.58099999999999996</c:v>
                </c:pt>
                <c:pt idx="1304">
                  <c:v>0.54200000000000004</c:v>
                </c:pt>
                <c:pt idx="1305">
                  <c:v>0.57199999999999995</c:v>
                </c:pt>
                <c:pt idx="1306">
                  <c:v>0.53600000000000003</c:v>
                </c:pt>
                <c:pt idx="1307">
                  <c:v>0.56200000000000006</c:v>
                </c:pt>
                <c:pt idx="1308">
                  <c:v>0.55100000000000005</c:v>
                </c:pt>
                <c:pt idx="1309">
                  <c:v>0.56599999999999995</c:v>
                </c:pt>
                <c:pt idx="1310">
                  <c:v>0.52400000000000002</c:v>
                </c:pt>
                <c:pt idx="1311">
                  <c:v>0.56799999999999995</c:v>
                </c:pt>
                <c:pt idx="1312">
                  <c:v>0.57499999999999996</c:v>
                </c:pt>
                <c:pt idx="1313">
                  <c:v>0.51200000000000001</c:v>
                </c:pt>
                <c:pt idx="1314">
                  <c:v>0.54400000000000004</c:v>
                </c:pt>
                <c:pt idx="1315">
                  <c:v>0.55300000000000005</c:v>
                </c:pt>
                <c:pt idx="1316">
                  <c:v>0.59399999999999997</c:v>
                </c:pt>
                <c:pt idx="1317">
                  <c:v>0.56399999999999995</c:v>
                </c:pt>
                <c:pt idx="1318">
                  <c:v>0.56299999999999994</c:v>
                </c:pt>
                <c:pt idx="1319">
                  <c:v>0.54100000000000004</c:v>
                </c:pt>
                <c:pt idx="1320">
                  <c:v>0.55700000000000005</c:v>
                </c:pt>
                <c:pt idx="1321">
                  <c:v>0.56100000000000005</c:v>
                </c:pt>
                <c:pt idx="1322">
                  <c:v>0.56000000000000005</c:v>
                </c:pt>
                <c:pt idx="1323">
                  <c:v>0.55400000000000005</c:v>
                </c:pt>
                <c:pt idx="1324">
                  <c:v>0.55400000000000005</c:v>
                </c:pt>
                <c:pt idx="1325">
                  <c:v>0.56599999999999995</c:v>
                </c:pt>
                <c:pt idx="1326">
                  <c:v>0.57699999999999996</c:v>
                </c:pt>
                <c:pt idx="1327">
                  <c:v>0.53500000000000003</c:v>
                </c:pt>
                <c:pt idx="1328">
                  <c:v>0.58899999999999997</c:v>
                </c:pt>
                <c:pt idx="1329">
                  <c:v>0.57099999999999995</c:v>
                </c:pt>
                <c:pt idx="1330">
                  <c:v>0.55900000000000005</c:v>
                </c:pt>
                <c:pt idx="1331">
                  <c:v>0.57299999999999995</c:v>
                </c:pt>
                <c:pt idx="1332">
                  <c:v>0.57299999999999995</c:v>
                </c:pt>
                <c:pt idx="1333">
                  <c:v>0.56999999999999995</c:v>
                </c:pt>
                <c:pt idx="1334">
                  <c:v>0.54500000000000004</c:v>
                </c:pt>
                <c:pt idx="1335">
                  <c:v>0.52200000000000002</c:v>
                </c:pt>
                <c:pt idx="1336">
                  <c:v>0.55800000000000005</c:v>
                </c:pt>
                <c:pt idx="1337">
                  <c:v>0.55600000000000005</c:v>
                </c:pt>
                <c:pt idx="1338">
                  <c:v>0.57599999999999996</c:v>
                </c:pt>
                <c:pt idx="1339">
                  <c:v>0.56299999999999994</c:v>
                </c:pt>
                <c:pt idx="1340">
                  <c:v>0.54300000000000004</c:v>
                </c:pt>
                <c:pt idx="1341">
                  <c:v>0.56499999999999995</c:v>
                </c:pt>
                <c:pt idx="1342">
                  <c:v>0.56899999999999995</c:v>
                </c:pt>
                <c:pt idx="1343">
                  <c:v>0.57199999999999995</c:v>
                </c:pt>
                <c:pt idx="1344">
                  <c:v>0.54700000000000004</c:v>
                </c:pt>
                <c:pt idx="1345">
                  <c:v>0.56499999999999995</c:v>
                </c:pt>
                <c:pt idx="1346">
                  <c:v>0.58299999999999996</c:v>
                </c:pt>
                <c:pt idx="1347">
                  <c:v>0.59099999999999997</c:v>
                </c:pt>
                <c:pt idx="1348">
                  <c:v>0.53800000000000003</c:v>
                </c:pt>
                <c:pt idx="1349">
                  <c:v>0.55500000000000005</c:v>
                </c:pt>
                <c:pt idx="1350">
                  <c:v>0.54100000000000004</c:v>
                </c:pt>
                <c:pt idx="1351">
                  <c:v>0.60099999999999998</c:v>
                </c:pt>
                <c:pt idx="1352">
                  <c:v>0.54100000000000004</c:v>
                </c:pt>
                <c:pt idx="1353">
                  <c:v>0.54500000000000004</c:v>
                </c:pt>
                <c:pt idx="1354">
                  <c:v>0.56000000000000005</c:v>
                </c:pt>
                <c:pt idx="1355">
                  <c:v>0.57099999999999995</c:v>
                </c:pt>
                <c:pt idx="1356">
                  <c:v>0.56699999999999995</c:v>
                </c:pt>
                <c:pt idx="1357">
                  <c:v>0.56000000000000005</c:v>
                </c:pt>
                <c:pt idx="1358">
                  <c:v>0.53100000000000003</c:v>
                </c:pt>
                <c:pt idx="1359">
                  <c:v>0.57499999999999996</c:v>
                </c:pt>
                <c:pt idx="1360">
                  <c:v>0.57399999999999995</c:v>
                </c:pt>
                <c:pt idx="1361">
                  <c:v>0.55000000000000004</c:v>
                </c:pt>
                <c:pt idx="1362">
                  <c:v>0.58199999999999996</c:v>
                </c:pt>
                <c:pt idx="1363">
                  <c:v>0.57499999999999996</c:v>
                </c:pt>
                <c:pt idx="1364">
                  <c:v>0.55000000000000004</c:v>
                </c:pt>
                <c:pt idx="1365">
                  <c:v>0.57399999999999995</c:v>
                </c:pt>
                <c:pt idx="1366">
                  <c:v>0.57099999999999995</c:v>
                </c:pt>
                <c:pt idx="1367">
                  <c:v>0.56499999999999995</c:v>
                </c:pt>
                <c:pt idx="1368">
                  <c:v>0.56899999999999995</c:v>
                </c:pt>
                <c:pt idx="1369">
                  <c:v>0.58799999999999997</c:v>
                </c:pt>
                <c:pt idx="1370">
                  <c:v>0.54500000000000004</c:v>
                </c:pt>
                <c:pt idx="1371">
                  <c:v>0.57299999999999995</c:v>
                </c:pt>
                <c:pt idx="1372">
                  <c:v>0.58299999999999996</c:v>
                </c:pt>
                <c:pt idx="1373">
                  <c:v>0.56999999999999995</c:v>
                </c:pt>
                <c:pt idx="1374">
                  <c:v>0.56899999999999995</c:v>
                </c:pt>
                <c:pt idx="1375">
                  <c:v>0.55600000000000005</c:v>
                </c:pt>
                <c:pt idx="1376">
                  <c:v>0.57899999999999996</c:v>
                </c:pt>
                <c:pt idx="1377">
                  <c:v>0.55800000000000005</c:v>
                </c:pt>
                <c:pt idx="1378">
                  <c:v>0.52900000000000003</c:v>
                </c:pt>
                <c:pt idx="1379">
                  <c:v>0.53700000000000003</c:v>
                </c:pt>
                <c:pt idx="1380">
                  <c:v>0.52600000000000002</c:v>
                </c:pt>
                <c:pt idx="1381">
                  <c:v>0.59099999999999997</c:v>
                </c:pt>
                <c:pt idx="1382">
                  <c:v>0.55400000000000005</c:v>
                </c:pt>
                <c:pt idx="1383">
                  <c:v>0.56899999999999995</c:v>
                </c:pt>
                <c:pt idx="1384">
                  <c:v>0.56000000000000005</c:v>
                </c:pt>
                <c:pt idx="1385">
                  <c:v>0.54</c:v>
                </c:pt>
                <c:pt idx="1386">
                  <c:v>0.53900000000000003</c:v>
                </c:pt>
                <c:pt idx="1387">
                  <c:v>0.51700000000000002</c:v>
                </c:pt>
                <c:pt idx="1388">
                  <c:v>0.53900000000000003</c:v>
                </c:pt>
                <c:pt idx="1389">
                  <c:v>0.55600000000000005</c:v>
                </c:pt>
                <c:pt idx="1390">
                  <c:v>0.53200000000000003</c:v>
                </c:pt>
                <c:pt idx="1391">
                  <c:v>0.55000000000000004</c:v>
                </c:pt>
                <c:pt idx="1392">
                  <c:v>0.54100000000000004</c:v>
                </c:pt>
                <c:pt idx="1393">
                  <c:v>0.55200000000000005</c:v>
                </c:pt>
                <c:pt idx="1394">
                  <c:v>0.58599999999999997</c:v>
                </c:pt>
                <c:pt idx="1395">
                  <c:v>0.56000000000000005</c:v>
                </c:pt>
                <c:pt idx="1396">
                  <c:v>0.56899999999999995</c:v>
                </c:pt>
                <c:pt idx="1397">
                  <c:v>0.53900000000000003</c:v>
                </c:pt>
                <c:pt idx="1398">
                  <c:v>0.55800000000000005</c:v>
                </c:pt>
                <c:pt idx="1399">
                  <c:v>0.58599999999999997</c:v>
                </c:pt>
                <c:pt idx="1400">
                  <c:v>0.57099999999999995</c:v>
                </c:pt>
                <c:pt idx="1401">
                  <c:v>0.55100000000000005</c:v>
                </c:pt>
                <c:pt idx="1402">
                  <c:v>0.55200000000000005</c:v>
                </c:pt>
                <c:pt idx="1403">
                  <c:v>0.54200000000000004</c:v>
                </c:pt>
                <c:pt idx="1404">
                  <c:v>0.54</c:v>
                </c:pt>
                <c:pt idx="1405">
                  <c:v>0.57499999999999996</c:v>
                </c:pt>
                <c:pt idx="1406">
                  <c:v>0.54500000000000004</c:v>
                </c:pt>
                <c:pt idx="1407">
                  <c:v>0.58499999999999996</c:v>
                </c:pt>
                <c:pt idx="1408">
                  <c:v>0.55800000000000005</c:v>
                </c:pt>
                <c:pt idx="1409">
                  <c:v>0.53500000000000003</c:v>
                </c:pt>
                <c:pt idx="1410">
                  <c:v>0.56999999999999995</c:v>
                </c:pt>
                <c:pt idx="1411">
                  <c:v>0.53500000000000003</c:v>
                </c:pt>
                <c:pt idx="1412">
                  <c:v>0.57799999999999996</c:v>
                </c:pt>
                <c:pt idx="1413">
                  <c:v>0.55300000000000005</c:v>
                </c:pt>
                <c:pt idx="1414">
                  <c:v>0.60399999999999998</c:v>
                </c:pt>
                <c:pt idx="1415">
                  <c:v>0.56899999999999995</c:v>
                </c:pt>
                <c:pt idx="1416">
                  <c:v>0.53700000000000003</c:v>
                </c:pt>
                <c:pt idx="1417">
                  <c:v>0.58399999999999996</c:v>
                </c:pt>
                <c:pt idx="1418">
                  <c:v>0.56399999999999995</c:v>
                </c:pt>
                <c:pt idx="1419">
                  <c:v>0.57799999999999996</c:v>
                </c:pt>
                <c:pt idx="1420">
                  <c:v>0.55900000000000005</c:v>
                </c:pt>
                <c:pt idx="1421">
                  <c:v>0.58399999999999996</c:v>
                </c:pt>
                <c:pt idx="1422">
                  <c:v>0.57199999999999995</c:v>
                </c:pt>
                <c:pt idx="1423">
                  <c:v>0.55200000000000005</c:v>
                </c:pt>
                <c:pt idx="1424">
                  <c:v>0.53200000000000003</c:v>
                </c:pt>
                <c:pt idx="1425">
                  <c:v>0.55300000000000005</c:v>
                </c:pt>
                <c:pt idx="1426">
                  <c:v>0.54300000000000004</c:v>
                </c:pt>
                <c:pt idx="1427">
                  <c:v>0.56399999999999995</c:v>
                </c:pt>
                <c:pt idx="1428">
                  <c:v>0.54100000000000004</c:v>
                </c:pt>
                <c:pt idx="1429">
                  <c:v>0.53400000000000003</c:v>
                </c:pt>
                <c:pt idx="1430">
                  <c:v>0.59399999999999997</c:v>
                </c:pt>
                <c:pt idx="1431">
                  <c:v>0.56100000000000005</c:v>
                </c:pt>
                <c:pt idx="1432">
                  <c:v>0.58499999999999996</c:v>
                </c:pt>
                <c:pt idx="1433">
                  <c:v>0.58099999999999996</c:v>
                </c:pt>
                <c:pt idx="1434">
                  <c:v>0.54200000000000004</c:v>
                </c:pt>
                <c:pt idx="1435">
                  <c:v>0.56200000000000006</c:v>
                </c:pt>
                <c:pt idx="1436">
                  <c:v>0.57499999999999996</c:v>
                </c:pt>
                <c:pt idx="1437">
                  <c:v>0.55200000000000005</c:v>
                </c:pt>
                <c:pt idx="1438">
                  <c:v>0.55400000000000005</c:v>
                </c:pt>
                <c:pt idx="1439">
                  <c:v>0.54100000000000004</c:v>
                </c:pt>
                <c:pt idx="1440">
                  <c:v>0.54700000000000004</c:v>
                </c:pt>
                <c:pt idx="1441">
                  <c:v>0.56000000000000005</c:v>
                </c:pt>
                <c:pt idx="1442">
                  <c:v>0.55400000000000005</c:v>
                </c:pt>
                <c:pt idx="1443">
                  <c:v>0.54600000000000004</c:v>
                </c:pt>
                <c:pt idx="1444">
                  <c:v>0.58299999999999996</c:v>
                </c:pt>
                <c:pt idx="1445">
                  <c:v>0.53600000000000003</c:v>
                </c:pt>
                <c:pt idx="1446">
                  <c:v>0.54800000000000004</c:v>
                </c:pt>
                <c:pt idx="1447">
                  <c:v>0.56899999999999995</c:v>
                </c:pt>
                <c:pt idx="1448">
                  <c:v>0.50800000000000001</c:v>
                </c:pt>
                <c:pt idx="1449">
                  <c:v>0.57999999999999996</c:v>
                </c:pt>
                <c:pt idx="1450">
                  <c:v>0.52900000000000003</c:v>
                </c:pt>
                <c:pt idx="1451">
                  <c:v>0.58399999999999996</c:v>
                </c:pt>
                <c:pt idx="1452">
                  <c:v>0.52300000000000002</c:v>
                </c:pt>
                <c:pt idx="1453">
                  <c:v>0.53500000000000003</c:v>
                </c:pt>
                <c:pt idx="1454">
                  <c:v>0.59199999999999997</c:v>
                </c:pt>
                <c:pt idx="1455">
                  <c:v>0.53700000000000003</c:v>
                </c:pt>
                <c:pt idx="1456">
                  <c:v>0.57199999999999995</c:v>
                </c:pt>
                <c:pt idx="1457">
                  <c:v>0.58099999999999996</c:v>
                </c:pt>
                <c:pt idx="1458">
                  <c:v>0.55200000000000005</c:v>
                </c:pt>
                <c:pt idx="1459">
                  <c:v>0.54900000000000004</c:v>
                </c:pt>
                <c:pt idx="1460">
                  <c:v>0.60099999999999998</c:v>
                </c:pt>
                <c:pt idx="1461">
                  <c:v>0.55900000000000005</c:v>
                </c:pt>
                <c:pt idx="1462">
                  <c:v>0.54200000000000004</c:v>
                </c:pt>
                <c:pt idx="1463">
                  <c:v>0.53100000000000003</c:v>
                </c:pt>
                <c:pt idx="1464">
                  <c:v>0.56200000000000006</c:v>
                </c:pt>
                <c:pt idx="1465">
                  <c:v>0.54300000000000004</c:v>
                </c:pt>
                <c:pt idx="1466">
                  <c:v>0.52700000000000002</c:v>
                </c:pt>
                <c:pt idx="1467">
                  <c:v>0.56599999999999995</c:v>
                </c:pt>
                <c:pt idx="1468">
                  <c:v>0.58599999999999997</c:v>
                </c:pt>
                <c:pt idx="1469">
                  <c:v>0.55100000000000005</c:v>
                </c:pt>
                <c:pt idx="1470">
                  <c:v>0.58499999999999996</c:v>
                </c:pt>
                <c:pt idx="1471">
                  <c:v>0.53400000000000003</c:v>
                </c:pt>
                <c:pt idx="1472">
                  <c:v>0.55800000000000005</c:v>
                </c:pt>
                <c:pt idx="1473">
                  <c:v>0.56399999999999995</c:v>
                </c:pt>
                <c:pt idx="1474">
                  <c:v>0.56999999999999995</c:v>
                </c:pt>
                <c:pt idx="1475">
                  <c:v>0.55900000000000005</c:v>
                </c:pt>
                <c:pt idx="1476">
                  <c:v>0.60299999999999998</c:v>
                </c:pt>
                <c:pt idx="1477">
                  <c:v>0.56499999999999995</c:v>
                </c:pt>
                <c:pt idx="1478">
                  <c:v>0.54800000000000004</c:v>
                </c:pt>
                <c:pt idx="1479">
                  <c:v>0.54500000000000004</c:v>
                </c:pt>
                <c:pt idx="1480">
                  <c:v>0.55000000000000004</c:v>
                </c:pt>
                <c:pt idx="1481">
                  <c:v>0.58699999999999997</c:v>
                </c:pt>
                <c:pt idx="1482">
                  <c:v>0.55500000000000005</c:v>
                </c:pt>
                <c:pt idx="1483">
                  <c:v>0.55600000000000005</c:v>
                </c:pt>
                <c:pt idx="1484">
                  <c:v>0.54600000000000004</c:v>
                </c:pt>
                <c:pt idx="1485">
                  <c:v>0.59</c:v>
                </c:pt>
                <c:pt idx="1486">
                  <c:v>0.53400000000000003</c:v>
                </c:pt>
                <c:pt idx="1487">
                  <c:v>0.53700000000000003</c:v>
                </c:pt>
                <c:pt idx="1488">
                  <c:v>0.57399999999999995</c:v>
                </c:pt>
                <c:pt idx="1489">
                  <c:v>0.54700000000000004</c:v>
                </c:pt>
                <c:pt idx="1490">
                  <c:v>0.55100000000000005</c:v>
                </c:pt>
                <c:pt idx="1491">
                  <c:v>0.56000000000000005</c:v>
                </c:pt>
                <c:pt idx="1492">
                  <c:v>0.57599999999999996</c:v>
                </c:pt>
                <c:pt idx="1493">
                  <c:v>0.52</c:v>
                </c:pt>
                <c:pt idx="1494">
                  <c:v>0.56899999999999995</c:v>
                </c:pt>
                <c:pt idx="1495">
                  <c:v>0.56999999999999995</c:v>
                </c:pt>
                <c:pt idx="1496">
                  <c:v>0.52600000000000002</c:v>
                </c:pt>
                <c:pt idx="1497">
                  <c:v>0.54800000000000004</c:v>
                </c:pt>
                <c:pt idx="1498">
                  <c:v>0.55400000000000005</c:v>
                </c:pt>
                <c:pt idx="1499">
                  <c:v>0.56399999999999995</c:v>
                </c:pt>
                <c:pt idx="1500">
                  <c:v>0.56200000000000006</c:v>
                </c:pt>
                <c:pt idx="1501">
                  <c:v>0.57599999999999996</c:v>
                </c:pt>
                <c:pt idx="1502">
                  <c:v>0.55800000000000005</c:v>
                </c:pt>
                <c:pt idx="1503">
                  <c:v>0.57899999999999996</c:v>
                </c:pt>
                <c:pt idx="1504">
                  <c:v>0.55000000000000004</c:v>
                </c:pt>
                <c:pt idx="1505">
                  <c:v>0.58099999999999996</c:v>
                </c:pt>
                <c:pt idx="1506">
                  <c:v>0.54200000000000004</c:v>
                </c:pt>
                <c:pt idx="1507">
                  <c:v>0.59299999999999997</c:v>
                </c:pt>
                <c:pt idx="1508">
                  <c:v>0.54</c:v>
                </c:pt>
                <c:pt idx="1509">
                  <c:v>0.54500000000000004</c:v>
                </c:pt>
                <c:pt idx="1510">
                  <c:v>0.51300000000000001</c:v>
                </c:pt>
                <c:pt idx="1511">
                  <c:v>0.55700000000000005</c:v>
                </c:pt>
                <c:pt idx="1512">
                  <c:v>0.57199999999999995</c:v>
                </c:pt>
                <c:pt idx="1513">
                  <c:v>0.55600000000000005</c:v>
                </c:pt>
                <c:pt idx="1514">
                  <c:v>0.59399999999999997</c:v>
                </c:pt>
                <c:pt idx="1515">
                  <c:v>0.54400000000000004</c:v>
                </c:pt>
                <c:pt idx="1516">
                  <c:v>0.56499999999999995</c:v>
                </c:pt>
                <c:pt idx="1517">
                  <c:v>0.53400000000000003</c:v>
                </c:pt>
                <c:pt idx="1518">
                  <c:v>0.56999999999999995</c:v>
                </c:pt>
                <c:pt idx="1519">
                  <c:v>0.57299999999999995</c:v>
                </c:pt>
                <c:pt idx="1520">
                  <c:v>0.56599999999999995</c:v>
                </c:pt>
                <c:pt idx="1521">
                  <c:v>0.59899999999999998</c:v>
                </c:pt>
                <c:pt idx="1522">
                  <c:v>0.59399999999999997</c:v>
                </c:pt>
                <c:pt idx="1523">
                  <c:v>0.57999999999999996</c:v>
                </c:pt>
                <c:pt idx="1524">
                  <c:v>0.56399999999999995</c:v>
                </c:pt>
                <c:pt idx="1525">
                  <c:v>0.57599999999999996</c:v>
                </c:pt>
                <c:pt idx="1526">
                  <c:v>0.60199999999999998</c:v>
                </c:pt>
                <c:pt idx="1527">
                  <c:v>0.55500000000000005</c:v>
                </c:pt>
                <c:pt idx="1528">
                  <c:v>0.59199999999999997</c:v>
                </c:pt>
                <c:pt idx="1529">
                  <c:v>0.56299999999999994</c:v>
                </c:pt>
                <c:pt idx="1530">
                  <c:v>0.55000000000000004</c:v>
                </c:pt>
                <c:pt idx="1531">
                  <c:v>0.53800000000000003</c:v>
                </c:pt>
                <c:pt idx="1532">
                  <c:v>0.58199999999999996</c:v>
                </c:pt>
                <c:pt idx="1533">
                  <c:v>0.56499999999999995</c:v>
                </c:pt>
                <c:pt idx="1534">
                  <c:v>0.59799999999999998</c:v>
                </c:pt>
                <c:pt idx="1535">
                  <c:v>0.58899999999999997</c:v>
                </c:pt>
                <c:pt idx="1536">
                  <c:v>0.57599999999999996</c:v>
                </c:pt>
                <c:pt idx="1537">
                  <c:v>0.56399999999999995</c:v>
                </c:pt>
                <c:pt idx="1538">
                  <c:v>0.55500000000000005</c:v>
                </c:pt>
                <c:pt idx="1539">
                  <c:v>0.53700000000000003</c:v>
                </c:pt>
                <c:pt idx="1540">
                  <c:v>0.55400000000000005</c:v>
                </c:pt>
                <c:pt idx="1541">
                  <c:v>0.52800000000000002</c:v>
                </c:pt>
                <c:pt idx="1542">
                  <c:v>0.56299999999999994</c:v>
                </c:pt>
                <c:pt idx="1543">
                  <c:v>0.55000000000000004</c:v>
                </c:pt>
                <c:pt idx="1544">
                  <c:v>0.56799999999999995</c:v>
                </c:pt>
                <c:pt idx="1545">
                  <c:v>0.53900000000000003</c:v>
                </c:pt>
                <c:pt idx="1546">
                  <c:v>0.52400000000000002</c:v>
                </c:pt>
                <c:pt idx="1547">
                  <c:v>0.56000000000000005</c:v>
                </c:pt>
                <c:pt idx="1548">
                  <c:v>0.56399999999999995</c:v>
                </c:pt>
                <c:pt idx="1549">
                  <c:v>0.55800000000000005</c:v>
                </c:pt>
                <c:pt idx="1550">
                  <c:v>0.53400000000000003</c:v>
                </c:pt>
                <c:pt idx="1551">
                  <c:v>0.53400000000000003</c:v>
                </c:pt>
                <c:pt idx="1552">
                  <c:v>0.58399999999999996</c:v>
                </c:pt>
                <c:pt idx="1553">
                  <c:v>0.53400000000000003</c:v>
                </c:pt>
                <c:pt idx="1554">
                  <c:v>0.55700000000000005</c:v>
                </c:pt>
                <c:pt idx="1555">
                  <c:v>0.56699999999999995</c:v>
                </c:pt>
                <c:pt idx="1556">
                  <c:v>0.53600000000000003</c:v>
                </c:pt>
                <c:pt idx="1557">
                  <c:v>0.56000000000000005</c:v>
                </c:pt>
                <c:pt idx="1558">
                  <c:v>0.56100000000000005</c:v>
                </c:pt>
                <c:pt idx="1559">
                  <c:v>0.61299999999999999</c:v>
                </c:pt>
                <c:pt idx="1560">
                  <c:v>0.56000000000000005</c:v>
                </c:pt>
                <c:pt idx="1561">
                  <c:v>0.54900000000000004</c:v>
                </c:pt>
                <c:pt idx="1562">
                  <c:v>0.51900000000000002</c:v>
                </c:pt>
                <c:pt idx="1563">
                  <c:v>0.51900000000000002</c:v>
                </c:pt>
                <c:pt idx="1564">
                  <c:v>0.56000000000000005</c:v>
                </c:pt>
                <c:pt idx="1565">
                  <c:v>0.57799999999999996</c:v>
                </c:pt>
                <c:pt idx="1566">
                  <c:v>0.56200000000000006</c:v>
                </c:pt>
                <c:pt idx="1567">
                  <c:v>0.55200000000000005</c:v>
                </c:pt>
                <c:pt idx="1568">
                  <c:v>0.57699999999999996</c:v>
                </c:pt>
                <c:pt idx="1569">
                  <c:v>0.56100000000000005</c:v>
                </c:pt>
                <c:pt idx="1570">
                  <c:v>0.59499999999999997</c:v>
                </c:pt>
                <c:pt idx="1571">
                  <c:v>0.56599999999999995</c:v>
                </c:pt>
                <c:pt idx="1572">
                  <c:v>0.54500000000000004</c:v>
                </c:pt>
                <c:pt idx="1573">
                  <c:v>0.57799999999999996</c:v>
                </c:pt>
                <c:pt idx="1574">
                  <c:v>0.52</c:v>
                </c:pt>
                <c:pt idx="1575">
                  <c:v>0.57699999999999996</c:v>
                </c:pt>
                <c:pt idx="1576">
                  <c:v>0.56499999999999995</c:v>
                </c:pt>
                <c:pt idx="1577">
                  <c:v>0.58299999999999996</c:v>
                </c:pt>
                <c:pt idx="1578">
                  <c:v>0.55700000000000005</c:v>
                </c:pt>
                <c:pt idx="1579">
                  <c:v>0.60099999999999998</c:v>
                </c:pt>
                <c:pt idx="1580">
                  <c:v>0.53500000000000003</c:v>
                </c:pt>
                <c:pt idx="1581">
                  <c:v>0.57199999999999995</c:v>
                </c:pt>
                <c:pt idx="1582">
                  <c:v>0.61699999999999999</c:v>
                </c:pt>
                <c:pt idx="1583">
                  <c:v>0.53800000000000003</c:v>
                </c:pt>
                <c:pt idx="1584">
                  <c:v>0.56999999999999995</c:v>
                </c:pt>
                <c:pt idx="1585">
                  <c:v>0.55500000000000005</c:v>
                </c:pt>
                <c:pt idx="1586">
                  <c:v>0.56100000000000005</c:v>
                </c:pt>
                <c:pt idx="1587">
                  <c:v>0.54</c:v>
                </c:pt>
                <c:pt idx="1588">
                  <c:v>0.57199999999999995</c:v>
                </c:pt>
                <c:pt idx="1589">
                  <c:v>0.55800000000000005</c:v>
                </c:pt>
                <c:pt idx="1590">
                  <c:v>0.57599999999999996</c:v>
                </c:pt>
                <c:pt idx="1591">
                  <c:v>0.54600000000000004</c:v>
                </c:pt>
                <c:pt idx="1592">
                  <c:v>0.56299999999999994</c:v>
                </c:pt>
                <c:pt idx="1593">
                  <c:v>0.52900000000000003</c:v>
                </c:pt>
                <c:pt idx="1594">
                  <c:v>0.55000000000000004</c:v>
                </c:pt>
                <c:pt idx="1595">
                  <c:v>0.55900000000000005</c:v>
                </c:pt>
                <c:pt idx="1596">
                  <c:v>0.58899999999999997</c:v>
                </c:pt>
                <c:pt idx="1597">
                  <c:v>0.53900000000000003</c:v>
                </c:pt>
                <c:pt idx="1598">
                  <c:v>0.54400000000000004</c:v>
                </c:pt>
                <c:pt idx="1599">
                  <c:v>0.53600000000000003</c:v>
                </c:pt>
                <c:pt idx="1600">
                  <c:v>0.53900000000000003</c:v>
                </c:pt>
                <c:pt idx="1601">
                  <c:v>0.53</c:v>
                </c:pt>
                <c:pt idx="1602">
                  <c:v>0.54200000000000004</c:v>
                </c:pt>
                <c:pt idx="1603">
                  <c:v>0.54400000000000004</c:v>
                </c:pt>
                <c:pt idx="1604">
                  <c:v>0.56899999999999995</c:v>
                </c:pt>
                <c:pt idx="1605">
                  <c:v>0.52900000000000003</c:v>
                </c:pt>
                <c:pt idx="1606">
                  <c:v>0.56999999999999995</c:v>
                </c:pt>
                <c:pt idx="1607">
                  <c:v>0.60499999999999998</c:v>
                </c:pt>
                <c:pt idx="1608">
                  <c:v>0.56599999999999995</c:v>
                </c:pt>
                <c:pt idx="1609">
                  <c:v>0.55100000000000005</c:v>
                </c:pt>
                <c:pt idx="1610">
                  <c:v>0.54200000000000004</c:v>
                </c:pt>
                <c:pt idx="1611">
                  <c:v>0.56499999999999995</c:v>
                </c:pt>
                <c:pt idx="1612">
                  <c:v>0.55300000000000005</c:v>
                </c:pt>
                <c:pt idx="1613">
                  <c:v>0.54</c:v>
                </c:pt>
                <c:pt idx="1614">
                  <c:v>0.54200000000000004</c:v>
                </c:pt>
                <c:pt idx="1615">
                  <c:v>0.57199999999999995</c:v>
                </c:pt>
                <c:pt idx="1616">
                  <c:v>0.54500000000000004</c:v>
                </c:pt>
                <c:pt idx="1617">
                  <c:v>0.58099999999999996</c:v>
                </c:pt>
                <c:pt idx="1618">
                  <c:v>0.57499999999999996</c:v>
                </c:pt>
                <c:pt idx="1619">
                  <c:v>0.53</c:v>
                </c:pt>
                <c:pt idx="1620">
                  <c:v>0.55200000000000005</c:v>
                </c:pt>
                <c:pt idx="1621">
                  <c:v>0.57699999999999996</c:v>
                </c:pt>
                <c:pt idx="1622">
                  <c:v>0.56399999999999995</c:v>
                </c:pt>
                <c:pt idx="1623">
                  <c:v>0.57799999999999996</c:v>
                </c:pt>
                <c:pt idx="1624">
                  <c:v>0.55000000000000004</c:v>
                </c:pt>
                <c:pt idx="1625">
                  <c:v>0.59099999999999997</c:v>
                </c:pt>
                <c:pt idx="1626">
                  <c:v>0.54</c:v>
                </c:pt>
                <c:pt idx="1627">
                  <c:v>0.58499999999999996</c:v>
                </c:pt>
                <c:pt idx="1628">
                  <c:v>0.57199999999999995</c:v>
                </c:pt>
                <c:pt idx="1629">
                  <c:v>0.57199999999999995</c:v>
                </c:pt>
                <c:pt idx="1630">
                  <c:v>0.56599999999999995</c:v>
                </c:pt>
                <c:pt idx="1631">
                  <c:v>0.57399999999999995</c:v>
                </c:pt>
                <c:pt idx="1632">
                  <c:v>0.58599999999999997</c:v>
                </c:pt>
                <c:pt idx="1633">
                  <c:v>0.52100000000000002</c:v>
                </c:pt>
                <c:pt idx="1634">
                  <c:v>0.56200000000000006</c:v>
                </c:pt>
                <c:pt idx="1635">
                  <c:v>0.52300000000000002</c:v>
                </c:pt>
                <c:pt idx="1636">
                  <c:v>0.55300000000000005</c:v>
                </c:pt>
                <c:pt idx="1637">
                  <c:v>0.54900000000000004</c:v>
                </c:pt>
                <c:pt idx="1638">
                  <c:v>0.55500000000000005</c:v>
                </c:pt>
                <c:pt idx="1639">
                  <c:v>0.57499999999999996</c:v>
                </c:pt>
                <c:pt idx="1640">
                  <c:v>0.57199999999999995</c:v>
                </c:pt>
                <c:pt idx="1641">
                  <c:v>0.54800000000000004</c:v>
                </c:pt>
                <c:pt idx="1642">
                  <c:v>0.58499999999999996</c:v>
                </c:pt>
                <c:pt idx="1643">
                  <c:v>0.54900000000000004</c:v>
                </c:pt>
                <c:pt idx="1644">
                  <c:v>0.56899999999999995</c:v>
                </c:pt>
                <c:pt idx="1645">
                  <c:v>0.60099999999999998</c:v>
                </c:pt>
                <c:pt idx="1646">
                  <c:v>0.54200000000000004</c:v>
                </c:pt>
                <c:pt idx="1647">
                  <c:v>0.55600000000000005</c:v>
                </c:pt>
                <c:pt idx="1648">
                  <c:v>0.52</c:v>
                </c:pt>
                <c:pt idx="1649">
                  <c:v>0.57599999999999996</c:v>
                </c:pt>
                <c:pt idx="1650">
                  <c:v>0.55100000000000005</c:v>
                </c:pt>
                <c:pt idx="1651">
                  <c:v>0.56899999999999995</c:v>
                </c:pt>
                <c:pt idx="1652">
                  <c:v>0.57599999999999996</c:v>
                </c:pt>
                <c:pt idx="1653">
                  <c:v>0.56999999999999995</c:v>
                </c:pt>
                <c:pt idx="1654">
                  <c:v>0.56200000000000006</c:v>
                </c:pt>
                <c:pt idx="1655">
                  <c:v>0.55000000000000004</c:v>
                </c:pt>
                <c:pt idx="1656">
                  <c:v>0.57499999999999996</c:v>
                </c:pt>
                <c:pt idx="1657">
                  <c:v>0.56200000000000006</c:v>
                </c:pt>
                <c:pt idx="1658">
                  <c:v>0.55000000000000004</c:v>
                </c:pt>
                <c:pt idx="1659">
                  <c:v>0.55900000000000005</c:v>
                </c:pt>
                <c:pt idx="1660">
                  <c:v>0.55800000000000005</c:v>
                </c:pt>
                <c:pt idx="1661">
                  <c:v>0.56000000000000005</c:v>
                </c:pt>
                <c:pt idx="1662">
                  <c:v>0.54500000000000004</c:v>
                </c:pt>
                <c:pt idx="1663">
                  <c:v>0.57599999999999996</c:v>
                </c:pt>
                <c:pt idx="1664">
                  <c:v>0.56299999999999994</c:v>
                </c:pt>
                <c:pt idx="1665">
                  <c:v>0.56699999999999995</c:v>
                </c:pt>
                <c:pt idx="1666">
                  <c:v>0.55100000000000005</c:v>
                </c:pt>
                <c:pt idx="1667">
                  <c:v>0.59</c:v>
                </c:pt>
                <c:pt idx="1668">
                  <c:v>0.53900000000000003</c:v>
                </c:pt>
                <c:pt idx="1669">
                  <c:v>0.54200000000000004</c:v>
                </c:pt>
                <c:pt idx="1670">
                  <c:v>0.58499999999999996</c:v>
                </c:pt>
                <c:pt idx="1671">
                  <c:v>0.59199999999999997</c:v>
                </c:pt>
                <c:pt idx="1672">
                  <c:v>0.54600000000000004</c:v>
                </c:pt>
                <c:pt idx="1673">
                  <c:v>0.51500000000000001</c:v>
                </c:pt>
                <c:pt idx="1674">
                  <c:v>0.55100000000000005</c:v>
                </c:pt>
                <c:pt idx="1675">
                  <c:v>0.55100000000000005</c:v>
                </c:pt>
                <c:pt idx="1676">
                  <c:v>0.54700000000000004</c:v>
                </c:pt>
                <c:pt idx="1677">
                  <c:v>0.58499999999999996</c:v>
                </c:pt>
                <c:pt idx="1678">
                  <c:v>0.58399999999999996</c:v>
                </c:pt>
                <c:pt idx="1679">
                  <c:v>0.56399999999999995</c:v>
                </c:pt>
                <c:pt idx="1680">
                  <c:v>0.56299999999999994</c:v>
                </c:pt>
                <c:pt idx="1681">
                  <c:v>0.52900000000000003</c:v>
                </c:pt>
                <c:pt idx="1682">
                  <c:v>0.56999999999999995</c:v>
                </c:pt>
                <c:pt idx="1683">
                  <c:v>0.60399999999999998</c:v>
                </c:pt>
                <c:pt idx="1684">
                  <c:v>0.53200000000000003</c:v>
                </c:pt>
                <c:pt idx="1685">
                  <c:v>0.56200000000000006</c:v>
                </c:pt>
                <c:pt idx="1686">
                  <c:v>0.54800000000000004</c:v>
                </c:pt>
                <c:pt idx="1687">
                  <c:v>0.56899999999999995</c:v>
                </c:pt>
                <c:pt idx="1688">
                  <c:v>0.54</c:v>
                </c:pt>
                <c:pt idx="1689">
                  <c:v>0.56999999999999995</c:v>
                </c:pt>
                <c:pt idx="1690">
                  <c:v>0.52300000000000002</c:v>
                </c:pt>
                <c:pt idx="1691">
                  <c:v>0.55400000000000005</c:v>
                </c:pt>
                <c:pt idx="1692">
                  <c:v>0.55600000000000005</c:v>
                </c:pt>
                <c:pt idx="1693">
                  <c:v>0.54500000000000004</c:v>
                </c:pt>
                <c:pt idx="1694">
                  <c:v>0.56200000000000006</c:v>
                </c:pt>
                <c:pt idx="1695">
                  <c:v>0.56200000000000006</c:v>
                </c:pt>
                <c:pt idx="1696">
                  <c:v>0.60699999999999998</c:v>
                </c:pt>
                <c:pt idx="1697">
                  <c:v>0.56499999999999995</c:v>
                </c:pt>
                <c:pt idx="1698">
                  <c:v>0.57999999999999996</c:v>
                </c:pt>
                <c:pt idx="1699">
                  <c:v>0.55300000000000005</c:v>
                </c:pt>
                <c:pt idx="1700">
                  <c:v>0.55200000000000005</c:v>
                </c:pt>
                <c:pt idx="1701">
                  <c:v>0.55900000000000005</c:v>
                </c:pt>
                <c:pt idx="1702">
                  <c:v>0.56200000000000006</c:v>
                </c:pt>
                <c:pt idx="1703">
                  <c:v>0.57899999999999996</c:v>
                </c:pt>
                <c:pt idx="1704">
                  <c:v>0.56000000000000005</c:v>
                </c:pt>
                <c:pt idx="1705">
                  <c:v>0.61899999999999999</c:v>
                </c:pt>
                <c:pt idx="1706">
                  <c:v>0.56799999999999995</c:v>
                </c:pt>
                <c:pt idx="1707">
                  <c:v>0.56799999999999995</c:v>
                </c:pt>
                <c:pt idx="1708">
                  <c:v>0.56000000000000005</c:v>
                </c:pt>
                <c:pt idx="1709">
                  <c:v>0.55700000000000005</c:v>
                </c:pt>
                <c:pt idx="1710">
                  <c:v>0.54200000000000004</c:v>
                </c:pt>
                <c:pt idx="1711">
                  <c:v>0.57099999999999995</c:v>
                </c:pt>
                <c:pt idx="1712">
                  <c:v>0.56999999999999995</c:v>
                </c:pt>
                <c:pt idx="1713">
                  <c:v>0.54300000000000004</c:v>
                </c:pt>
                <c:pt idx="1714">
                  <c:v>0.55300000000000005</c:v>
                </c:pt>
                <c:pt idx="1715">
                  <c:v>0.57199999999999995</c:v>
                </c:pt>
                <c:pt idx="1716">
                  <c:v>0.55100000000000005</c:v>
                </c:pt>
                <c:pt idx="1717">
                  <c:v>0.55400000000000005</c:v>
                </c:pt>
                <c:pt idx="1718">
                  <c:v>0.56200000000000006</c:v>
                </c:pt>
                <c:pt idx="1719">
                  <c:v>0.54700000000000004</c:v>
                </c:pt>
                <c:pt idx="1720">
                  <c:v>0.51</c:v>
                </c:pt>
                <c:pt idx="1721">
                  <c:v>0.54700000000000004</c:v>
                </c:pt>
                <c:pt idx="1722">
                  <c:v>0.52500000000000002</c:v>
                </c:pt>
                <c:pt idx="1723">
                  <c:v>0.56999999999999995</c:v>
                </c:pt>
                <c:pt idx="1724">
                  <c:v>0.59199999999999997</c:v>
                </c:pt>
                <c:pt idx="1725">
                  <c:v>0.56699999999999995</c:v>
                </c:pt>
                <c:pt idx="1726">
                  <c:v>0.54200000000000004</c:v>
                </c:pt>
                <c:pt idx="1727">
                  <c:v>0.56599999999999995</c:v>
                </c:pt>
                <c:pt idx="1728">
                  <c:v>0.54700000000000004</c:v>
                </c:pt>
                <c:pt idx="1729">
                  <c:v>0.60599999999999998</c:v>
                </c:pt>
                <c:pt idx="1730">
                  <c:v>0.55600000000000005</c:v>
                </c:pt>
                <c:pt idx="1731">
                  <c:v>0.55100000000000005</c:v>
                </c:pt>
                <c:pt idx="1732">
                  <c:v>0.54700000000000004</c:v>
                </c:pt>
                <c:pt idx="1733">
                  <c:v>0.55100000000000005</c:v>
                </c:pt>
                <c:pt idx="1734">
                  <c:v>0.58199999999999996</c:v>
                </c:pt>
                <c:pt idx="1735">
                  <c:v>0.56000000000000005</c:v>
                </c:pt>
                <c:pt idx="1736">
                  <c:v>0.56499999999999995</c:v>
                </c:pt>
                <c:pt idx="1737">
                  <c:v>0.55300000000000005</c:v>
                </c:pt>
                <c:pt idx="1738">
                  <c:v>0.55600000000000005</c:v>
                </c:pt>
                <c:pt idx="1739">
                  <c:v>0.55100000000000005</c:v>
                </c:pt>
                <c:pt idx="1740">
                  <c:v>0.55200000000000005</c:v>
                </c:pt>
                <c:pt idx="1741">
                  <c:v>0.56499999999999995</c:v>
                </c:pt>
                <c:pt idx="1742">
                  <c:v>0.57699999999999996</c:v>
                </c:pt>
                <c:pt idx="1743">
                  <c:v>0.52800000000000002</c:v>
                </c:pt>
                <c:pt idx="1744">
                  <c:v>0.58199999999999996</c:v>
                </c:pt>
                <c:pt idx="1745">
                  <c:v>0.55800000000000005</c:v>
                </c:pt>
                <c:pt idx="1746">
                  <c:v>0.56100000000000005</c:v>
                </c:pt>
                <c:pt idx="1747">
                  <c:v>0.56100000000000005</c:v>
                </c:pt>
                <c:pt idx="1748">
                  <c:v>0.54400000000000004</c:v>
                </c:pt>
                <c:pt idx="1749">
                  <c:v>0.54200000000000004</c:v>
                </c:pt>
                <c:pt idx="1750">
                  <c:v>0.57799999999999996</c:v>
                </c:pt>
                <c:pt idx="1751">
                  <c:v>0.55100000000000005</c:v>
                </c:pt>
                <c:pt idx="1752">
                  <c:v>0.56899999999999995</c:v>
                </c:pt>
                <c:pt idx="1753">
                  <c:v>0.55500000000000005</c:v>
                </c:pt>
                <c:pt idx="1754">
                  <c:v>0.59099999999999997</c:v>
                </c:pt>
                <c:pt idx="1755">
                  <c:v>0.53700000000000003</c:v>
                </c:pt>
                <c:pt idx="1756">
                  <c:v>0.52900000000000003</c:v>
                </c:pt>
                <c:pt idx="1757">
                  <c:v>0.59</c:v>
                </c:pt>
                <c:pt idx="1758">
                  <c:v>0.56799999999999995</c:v>
                </c:pt>
                <c:pt idx="1759">
                  <c:v>0.52500000000000002</c:v>
                </c:pt>
                <c:pt idx="1760">
                  <c:v>0.53800000000000003</c:v>
                </c:pt>
                <c:pt idx="1761">
                  <c:v>0.56799999999999995</c:v>
                </c:pt>
                <c:pt idx="1762">
                  <c:v>0.53</c:v>
                </c:pt>
                <c:pt idx="1763">
                  <c:v>0.56999999999999995</c:v>
                </c:pt>
                <c:pt idx="1764">
                  <c:v>0.58899999999999997</c:v>
                </c:pt>
                <c:pt idx="1765">
                  <c:v>0.55000000000000004</c:v>
                </c:pt>
                <c:pt idx="1766">
                  <c:v>0.60399999999999998</c:v>
                </c:pt>
                <c:pt idx="1767">
                  <c:v>0.55000000000000004</c:v>
                </c:pt>
                <c:pt idx="1768">
                  <c:v>0.53400000000000003</c:v>
                </c:pt>
                <c:pt idx="1769">
                  <c:v>0.56899999999999995</c:v>
                </c:pt>
                <c:pt idx="1770">
                  <c:v>0.55300000000000005</c:v>
                </c:pt>
                <c:pt idx="1771">
                  <c:v>0.52700000000000002</c:v>
                </c:pt>
                <c:pt idx="1772">
                  <c:v>0.54200000000000004</c:v>
                </c:pt>
                <c:pt idx="1773">
                  <c:v>0.52300000000000002</c:v>
                </c:pt>
                <c:pt idx="1774">
                  <c:v>0.57299999999999995</c:v>
                </c:pt>
                <c:pt idx="1775">
                  <c:v>0.55600000000000005</c:v>
                </c:pt>
                <c:pt idx="1776">
                  <c:v>0.54200000000000004</c:v>
                </c:pt>
                <c:pt idx="1777">
                  <c:v>0.54600000000000004</c:v>
                </c:pt>
                <c:pt idx="1778">
                  <c:v>0.55800000000000005</c:v>
                </c:pt>
                <c:pt idx="1779">
                  <c:v>0.55000000000000004</c:v>
                </c:pt>
                <c:pt idx="1780">
                  <c:v>0.60299999999999998</c:v>
                </c:pt>
                <c:pt idx="1781">
                  <c:v>0.59399999999999997</c:v>
                </c:pt>
                <c:pt idx="1782">
                  <c:v>0.55800000000000005</c:v>
                </c:pt>
                <c:pt idx="1783">
                  <c:v>0.53</c:v>
                </c:pt>
                <c:pt idx="1784">
                  <c:v>0.51700000000000002</c:v>
                </c:pt>
                <c:pt idx="1785">
                  <c:v>0.57999999999999996</c:v>
                </c:pt>
                <c:pt idx="1786">
                  <c:v>0.55300000000000005</c:v>
                </c:pt>
                <c:pt idx="1787">
                  <c:v>0.57899999999999996</c:v>
                </c:pt>
                <c:pt idx="1788">
                  <c:v>0.54300000000000004</c:v>
                </c:pt>
                <c:pt idx="1789">
                  <c:v>0.55600000000000005</c:v>
                </c:pt>
                <c:pt idx="1790">
                  <c:v>0.56699999999999995</c:v>
                </c:pt>
                <c:pt idx="1791">
                  <c:v>0.56000000000000005</c:v>
                </c:pt>
                <c:pt idx="1792">
                  <c:v>0.55700000000000005</c:v>
                </c:pt>
                <c:pt idx="1793">
                  <c:v>0.58499999999999996</c:v>
                </c:pt>
                <c:pt idx="1794">
                  <c:v>0.55400000000000005</c:v>
                </c:pt>
                <c:pt idx="1795">
                  <c:v>0.55700000000000005</c:v>
                </c:pt>
                <c:pt idx="1796">
                  <c:v>0.57599999999999996</c:v>
                </c:pt>
                <c:pt idx="1797">
                  <c:v>0.56299999999999994</c:v>
                </c:pt>
                <c:pt idx="1798">
                  <c:v>0.58499999999999996</c:v>
                </c:pt>
                <c:pt idx="1799">
                  <c:v>0.56299999999999994</c:v>
                </c:pt>
                <c:pt idx="1800">
                  <c:v>0.53400000000000003</c:v>
                </c:pt>
                <c:pt idx="1801">
                  <c:v>0.59799999999999998</c:v>
                </c:pt>
                <c:pt idx="1802">
                  <c:v>0.52200000000000002</c:v>
                </c:pt>
                <c:pt idx="1803">
                  <c:v>0.53900000000000003</c:v>
                </c:pt>
                <c:pt idx="1804">
                  <c:v>0.57799999999999996</c:v>
                </c:pt>
                <c:pt idx="1805">
                  <c:v>0.53500000000000003</c:v>
                </c:pt>
                <c:pt idx="1806">
                  <c:v>0.54700000000000004</c:v>
                </c:pt>
                <c:pt idx="1807">
                  <c:v>0.57699999999999996</c:v>
                </c:pt>
                <c:pt idx="1808">
                  <c:v>0.56699999999999995</c:v>
                </c:pt>
                <c:pt idx="1809">
                  <c:v>0.59099999999999997</c:v>
                </c:pt>
                <c:pt idx="1810">
                  <c:v>0.55700000000000005</c:v>
                </c:pt>
                <c:pt idx="1811">
                  <c:v>0.56399999999999995</c:v>
                </c:pt>
                <c:pt idx="1812">
                  <c:v>0.55100000000000005</c:v>
                </c:pt>
                <c:pt idx="1813">
                  <c:v>0.59499999999999997</c:v>
                </c:pt>
                <c:pt idx="1814">
                  <c:v>0.59099999999999997</c:v>
                </c:pt>
                <c:pt idx="1815">
                  <c:v>0.62</c:v>
                </c:pt>
                <c:pt idx="1816">
                  <c:v>0.57099999999999995</c:v>
                </c:pt>
                <c:pt idx="1817">
                  <c:v>0.56799999999999995</c:v>
                </c:pt>
                <c:pt idx="1818">
                  <c:v>0.54700000000000004</c:v>
                </c:pt>
                <c:pt idx="1819">
                  <c:v>0.56399999999999995</c:v>
                </c:pt>
                <c:pt idx="1820">
                  <c:v>0.58099999999999996</c:v>
                </c:pt>
                <c:pt idx="1821">
                  <c:v>0.57299999999999995</c:v>
                </c:pt>
                <c:pt idx="1822">
                  <c:v>0.57599999999999996</c:v>
                </c:pt>
                <c:pt idx="1823">
                  <c:v>0.56999999999999995</c:v>
                </c:pt>
                <c:pt idx="1824">
                  <c:v>0.56399999999999995</c:v>
                </c:pt>
                <c:pt idx="1825">
                  <c:v>0.56899999999999995</c:v>
                </c:pt>
                <c:pt idx="1826">
                  <c:v>0.58499999999999996</c:v>
                </c:pt>
                <c:pt idx="1827">
                  <c:v>0.54400000000000004</c:v>
                </c:pt>
                <c:pt idx="1828">
                  <c:v>0.57499999999999996</c:v>
                </c:pt>
                <c:pt idx="1829">
                  <c:v>0.54400000000000004</c:v>
                </c:pt>
                <c:pt idx="1830">
                  <c:v>0.55800000000000005</c:v>
                </c:pt>
                <c:pt idx="1831">
                  <c:v>0.57999999999999996</c:v>
                </c:pt>
                <c:pt idx="1832">
                  <c:v>0.57199999999999995</c:v>
                </c:pt>
                <c:pt idx="1833">
                  <c:v>0.55400000000000005</c:v>
                </c:pt>
                <c:pt idx="1834">
                  <c:v>0.54500000000000004</c:v>
                </c:pt>
                <c:pt idx="1835">
                  <c:v>0.55800000000000005</c:v>
                </c:pt>
                <c:pt idx="1836">
                  <c:v>0.58199999999999996</c:v>
                </c:pt>
                <c:pt idx="1837">
                  <c:v>0.57299999999999995</c:v>
                </c:pt>
                <c:pt idx="1838">
                  <c:v>0.55400000000000005</c:v>
                </c:pt>
                <c:pt idx="1839">
                  <c:v>0.56200000000000006</c:v>
                </c:pt>
                <c:pt idx="1840">
                  <c:v>0.58099999999999996</c:v>
                </c:pt>
                <c:pt idx="1841">
                  <c:v>0.57099999999999995</c:v>
                </c:pt>
                <c:pt idx="1842">
                  <c:v>0.54600000000000004</c:v>
                </c:pt>
                <c:pt idx="1843">
                  <c:v>0.53600000000000003</c:v>
                </c:pt>
                <c:pt idx="1844">
                  <c:v>0.52700000000000002</c:v>
                </c:pt>
                <c:pt idx="1845">
                  <c:v>0.52800000000000002</c:v>
                </c:pt>
                <c:pt idx="1846">
                  <c:v>0.59399999999999997</c:v>
                </c:pt>
                <c:pt idx="1847">
                  <c:v>0.53700000000000003</c:v>
                </c:pt>
                <c:pt idx="1848">
                  <c:v>0.55500000000000005</c:v>
                </c:pt>
                <c:pt idx="1849">
                  <c:v>0.56799999999999995</c:v>
                </c:pt>
                <c:pt idx="1850">
                  <c:v>0.58799999999999997</c:v>
                </c:pt>
                <c:pt idx="1851">
                  <c:v>0.58299999999999996</c:v>
                </c:pt>
                <c:pt idx="1852">
                  <c:v>0.56100000000000005</c:v>
                </c:pt>
                <c:pt idx="1853">
                  <c:v>0.57499999999999996</c:v>
                </c:pt>
                <c:pt idx="1854">
                  <c:v>0.55800000000000005</c:v>
                </c:pt>
                <c:pt idx="1855">
                  <c:v>0.57799999999999996</c:v>
                </c:pt>
                <c:pt idx="1856">
                  <c:v>0.54800000000000004</c:v>
                </c:pt>
                <c:pt idx="1857">
                  <c:v>0.58399999999999996</c:v>
                </c:pt>
                <c:pt idx="1858">
                  <c:v>0.56999999999999995</c:v>
                </c:pt>
                <c:pt idx="1859">
                  <c:v>0.57699999999999996</c:v>
                </c:pt>
                <c:pt idx="1860">
                  <c:v>0.56499999999999995</c:v>
                </c:pt>
                <c:pt idx="1861">
                  <c:v>0.53400000000000003</c:v>
                </c:pt>
                <c:pt idx="1862">
                  <c:v>0.57499999999999996</c:v>
                </c:pt>
                <c:pt idx="1863">
                  <c:v>0.53700000000000003</c:v>
                </c:pt>
                <c:pt idx="1864">
                  <c:v>0.55200000000000005</c:v>
                </c:pt>
                <c:pt idx="1865">
                  <c:v>0.56299999999999994</c:v>
                </c:pt>
                <c:pt idx="1866">
                  <c:v>0.57299999999999995</c:v>
                </c:pt>
                <c:pt idx="1867">
                  <c:v>0.55500000000000005</c:v>
                </c:pt>
                <c:pt idx="1868">
                  <c:v>0.56399999999999995</c:v>
                </c:pt>
                <c:pt idx="1869">
                  <c:v>0.53200000000000003</c:v>
                </c:pt>
                <c:pt idx="1870">
                  <c:v>0.56100000000000005</c:v>
                </c:pt>
                <c:pt idx="1871">
                  <c:v>0.57099999999999995</c:v>
                </c:pt>
                <c:pt idx="1872">
                  <c:v>0.56899999999999995</c:v>
                </c:pt>
                <c:pt idx="1873">
                  <c:v>0.54100000000000004</c:v>
                </c:pt>
                <c:pt idx="1874">
                  <c:v>0.53800000000000003</c:v>
                </c:pt>
                <c:pt idx="1875">
                  <c:v>0.55200000000000005</c:v>
                </c:pt>
                <c:pt idx="1876">
                  <c:v>0.57499999999999996</c:v>
                </c:pt>
                <c:pt idx="1877">
                  <c:v>0.54500000000000004</c:v>
                </c:pt>
                <c:pt idx="1878">
                  <c:v>0.57099999999999995</c:v>
                </c:pt>
                <c:pt idx="1879">
                  <c:v>0.56000000000000005</c:v>
                </c:pt>
                <c:pt idx="1880">
                  <c:v>0.56499999999999995</c:v>
                </c:pt>
                <c:pt idx="1881">
                  <c:v>0.51800000000000002</c:v>
                </c:pt>
                <c:pt idx="1882">
                  <c:v>0.56100000000000005</c:v>
                </c:pt>
                <c:pt idx="1883">
                  <c:v>0.58899999999999997</c:v>
                </c:pt>
                <c:pt idx="1884">
                  <c:v>0.59199999999999997</c:v>
                </c:pt>
                <c:pt idx="1885">
                  <c:v>0.53300000000000003</c:v>
                </c:pt>
                <c:pt idx="1886">
                  <c:v>0.56299999999999994</c:v>
                </c:pt>
                <c:pt idx="1887">
                  <c:v>0.57099999999999995</c:v>
                </c:pt>
                <c:pt idx="1888">
                  <c:v>0.59299999999999997</c:v>
                </c:pt>
                <c:pt idx="1889">
                  <c:v>0.56499999999999995</c:v>
                </c:pt>
                <c:pt idx="1890">
                  <c:v>0.56299999999999994</c:v>
                </c:pt>
                <c:pt idx="1891">
                  <c:v>0.51400000000000001</c:v>
                </c:pt>
                <c:pt idx="1892">
                  <c:v>0.55500000000000005</c:v>
                </c:pt>
                <c:pt idx="1893">
                  <c:v>0.54400000000000004</c:v>
                </c:pt>
                <c:pt idx="1894">
                  <c:v>0.6</c:v>
                </c:pt>
                <c:pt idx="1895">
                  <c:v>0.58599999999999997</c:v>
                </c:pt>
                <c:pt idx="1896">
                  <c:v>0.58499999999999996</c:v>
                </c:pt>
                <c:pt idx="1897">
                  <c:v>0.58799999999999997</c:v>
                </c:pt>
                <c:pt idx="1898">
                  <c:v>0.54700000000000004</c:v>
                </c:pt>
                <c:pt idx="1899">
                  <c:v>0.54400000000000004</c:v>
                </c:pt>
                <c:pt idx="1900">
                  <c:v>0.54500000000000004</c:v>
                </c:pt>
                <c:pt idx="1901">
                  <c:v>0.54200000000000004</c:v>
                </c:pt>
                <c:pt idx="1902">
                  <c:v>0.58899999999999997</c:v>
                </c:pt>
                <c:pt idx="1903">
                  <c:v>0.56999999999999995</c:v>
                </c:pt>
                <c:pt idx="1904">
                  <c:v>0.54500000000000004</c:v>
                </c:pt>
                <c:pt idx="1905">
                  <c:v>0.56499999999999995</c:v>
                </c:pt>
                <c:pt idx="1906">
                  <c:v>0.55900000000000005</c:v>
                </c:pt>
                <c:pt idx="1907">
                  <c:v>0.55200000000000005</c:v>
                </c:pt>
                <c:pt idx="1908">
                  <c:v>0.53600000000000003</c:v>
                </c:pt>
                <c:pt idx="1909">
                  <c:v>0.56599999999999995</c:v>
                </c:pt>
                <c:pt idx="1910">
                  <c:v>0.54900000000000004</c:v>
                </c:pt>
                <c:pt idx="1911">
                  <c:v>0.56299999999999994</c:v>
                </c:pt>
                <c:pt idx="1912">
                  <c:v>0.57599999999999996</c:v>
                </c:pt>
                <c:pt idx="1913">
                  <c:v>0.59</c:v>
                </c:pt>
                <c:pt idx="1914">
                  <c:v>0.56299999999999994</c:v>
                </c:pt>
                <c:pt idx="1915">
                  <c:v>0.54</c:v>
                </c:pt>
                <c:pt idx="1916">
                  <c:v>0.52400000000000002</c:v>
                </c:pt>
                <c:pt idx="1917">
                  <c:v>0.56200000000000006</c:v>
                </c:pt>
                <c:pt idx="1918">
                  <c:v>0.55900000000000005</c:v>
                </c:pt>
                <c:pt idx="1919">
                  <c:v>0.56200000000000006</c:v>
                </c:pt>
                <c:pt idx="1920">
                  <c:v>0.55000000000000004</c:v>
                </c:pt>
                <c:pt idx="1921">
                  <c:v>0.55600000000000005</c:v>
                </c:pt>
                <c:pt idx="1922">
                  <c:v>0.53300000000000003</c:v>
                </c:pt>
                <c:pt idx="1923">
                  <c:v>0.53500000000000003</c:v>
                </c:pt>
                <c:pt idx="1924">
                  <c:v>0.58399999999999996</c:v>
                </c:pt>
                <c:pt idx="1925">
                  <c:v>0.57599999999999996</c:v>
                </c:pt>
                <c:pt idx="1926">
                  <c:v>0.57799999999999996</c:v>
                </c:pt>
                <c:pt idx="1927">
                  <c:v>0.56299999999999994</c:v>
                </c:pt>
                <c:pt idx="1928">
                  <c:v>0.53500000000000003</c:v>
                </c:pt>
                <c:pt idx="1929">
                  <c:v>0.56499999999999995</c:v>
                </c:pt>
                <c:pt idx="1930">
                  <c:v>0.57499999999999996</c:v>
                </c:pt>
                <c:pt idx="1931">
                  <c:v>0.56999999999999995</c:v>
                </c:pt>
                <c:pt idx="1932">
                  <c:v>0.56799999999999995</c:v>
                </c:pt>
                <c:pt idx="1933">
                  <c:v>0.53900000000000003</c:v>
                </c:pt>
                <c:pt idx="1934">
                  <c:v>0.55700000000000005</c:v>
                </c:pt>
                <c:pt idx="1935">
                  <c:v>0.57999999999999996</c:v>
                </c:pt>
                <c:pt idx="1936">
                  <c:v>0.57199999999999995</c:v>
                </c:pt>
                <c:pt idx="1937">
                  <c:v>0.59799999999999998</c:v>
                </c:pt>
                <c:pt idx="1938">
                  <c:v>0.53300000000000003</c:v>
                </c:pt>
                <c:pt idx="1939">
                  <c:v>0.55300000000000005</c:v>
                </c:pt>
                <c:pt idx="1940">
                  <c:v>0.58299999999999996</c:v>
                </c:pt>
                <c:pt idx="1941">
                  <c:v>0.53200000000000003</c:v>
                </c:pt>
                <c:pt idx="1942">
                  <c:v>0.56100000000000005</c:v>
                </c:pt>
                <c:pt idx="1943">
                  <c:v>0.60099999999999998</c:v>
                </c:pt>
                <c:pt idx="1944">
                  <c:v>0.56299999999999994</c:v>
                </c:pt>
                <c:pt idx="1945">
                  <c:v>0.55800000000000005</c:v>
                </c:pt>
                <c:pt idx="1946">
                  <c:v>0.57899999999999996</c:v>
                </c:pt>
                <c:pt idx="1947">
                  <c:v>0.53600000000000003</c:v>
                </c:pt>
                <c:pt idx="1948">
                  <c:v>0.55200000000000005</c:v>
                </c:pt>
                <c:pt idx="1949">
                  <c:v>0.56000000000000005</c:v>
                </c:pt>
                <c:pt idx="1950">
                  <c:v>0.58099999999999996</c:v>
                </c:pt>
                <c:pt idx="1951">
                  <c:v>0.58099999999999996</c:v>
                </c:pt>
                <c:pt idx="1952">
                  <c:v>0.57099999999999995</c:v>
                </c:pt>
                <c:pt idx="1953">
                  <c:v>0.57199999999999995</c:v>
                </c:pt>
                <c:pt idx="1954">
                  <c:v>0.56000000000000005</c:v>
                </c:pt>
                <c:pt idx="1955">
                  <c:v>0.55400000000000005</c:v>
                </c:pt>
                <c:pt idx="1956">
                  <c:v>0.54500000000000004</c:v>
                </c:pt>
                <c:pt idx="1957">
                  <c:v>0.55600000000000005</c:v>
                </c:pt>
                <c:pt idx="1958">
                  <c:v>0.53900000000000003</c:v>
                </c:pt>
                <c:pt idx="1959">
                  <c:v>0.55500000000000005</c:v>
                </c:pt>
                <c:pt idx="1960">
                  <c:v>0.55400000000000005</c:v>
                </c:pt>
                <c:pt idx="1961">
                  <c:v>0.54100000000000004</c:v>
                </c:pt>
                <c:pt idx="1962">
                  <c:v>0.53500000000000003</c:v>
                </c:pt>
                <c:pt idx="1963">
                  <c:v>0.56599999999999995</c:v>
                </c:pt>
                <c:pt idx="1964">
                  <c:v>0.55500000000000005</c:v>
                </c:pt>
                <c:pt idx="1965">
                  <c:v>0.52100000000000002</c:v>
                </c:pt>
                <c:pt idx="1966">
                  <c:v>0.59299999999999997</c:v>
                </c:pt>
                <c:pt idx="1967">
                  <c:v>0.54400000000000004</c:v>
                </c:pt>
                <c:pt idx="1968">
                  <c:v>0.56399999999999995</c:v>
                </c:pt>
                <c:pt idx="1969">
                  <c:v>0.56000000000000005</c:v>
                </c:pt>
                <c:pt idx="1970">
                  <c:v>0.58099999999999996</c:v>
                </c:pt>
                <c:pt idx="1971">
                  <c:v>0.61499999999999999</c:v>
                </c:pt>
                <c:pt idx="1972">
                  <c:v>0.53300000000000003</c:v>
                </c:pt>
                <c:pt idx="1973">
                  <c:v>0.56100000000000005</c:v>
                </c:pt>
                <c:pt idx="1974">
                  <c:v>0.56399999999999995</c:v>
                </c:pt>
                <c:pt idx="1975">
                  <c:v>0.55800000000000005</c:v>
                </c:pt>
                <c:pt idx="1976">
                  <c:v>0.55900000000000005</c:v>
                </c:pt>
                <c:pt idx="1977">
                  <c:v>0.57599999999999996</c:v>
                </c:pt>
                <c:pt idx="1978">
                  <c:v>0.60499999999999998</c:v>
                </c:pt>
                <c:pt idx="1979">
                  <c:v>0.56399999999999995</c:v>
                </c:pt>
                <c:pt idx="1980">
                  <c:v>0.54900000000000004</c:v>
                </c:pt>
                <c:pt idx="1981">
                  <c:v>0.56499999999999995</c:v>
                </c:pt>
                <c:pt idx="1982">
                  <c:v>0.55000000000000004</c:v>
                </c:pt>
                <c:pt idx="1983">
                  <c:v>0.57399999999999995</c:v>
                </c:pt>
                <c:pt idx="1984">
                  <c:v>0.56799999999999995</c:v>
                </c:pt>
                <c:pt idx="1985">
                  <c:v>0.55500000000000005</c:v>
                </c:pt>
                <c:pt idx="1986">
                  <c:v>0.56399999999999995</c:v>
                </c:pt>
                <c:pt idx="1987">
                  <c:v>0.55900000000000005</c:v>
                </c:pt>
                <c:pt idx="1988">
                  <c:v>0.53800000000000003</c:v>
                </c:pt>
                <c:pt idx="1989">
                  <c:v>0.55000000000000004</c:v>
                </c:pt>
                <c:pt idx="1990">
                  <c:v>0.54700000000000004</c:v>
                </c:pt>
                <c:pt idx="1991">
                  <c:v>0.60499999999999998</c:v>
                </c:pt>
                <c:pt idx="1992">
                  <c:v>0.57599999999999996</c:v>
                </c:pt>
                <c:pt idx="1993">
                  <c:v>0.55700000000000005</c:v>
                </c:pt>
                <c:pt idx="1994">
                  <c:v>0.57499999999999996</c:v>
                </c:pt>
                <c:pt idx="1995">
                  <c:v>0.54900000000000004</c:v>
                </c:pt>
                <c:pt idx="1996">
                  <c:v>0.53200000000000003</c:v>
                </c:pt>
                <c:pt idx="1997">
                  <c:v>0.53500000000000003</c:v>
                </c:pt>
                <c:pt idx="1998">
                  <c:v>0.55500000000000005</c:v>
                </c:pt>
                <c:pt idx="1999">
                  <c:v>0.57099999999999995</c:v>
                </c:pt>
                <c:pt idx="2000">
                  <c:v>0.55500000000000005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8-406B-B8C0-5182F773D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904272"/>
        <c:axId val="1071890960"/>
      </c:scatterChart>
      <c:valAx>
        <c:axId val="107190427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890960"/>
        <c:crosses val="autoZero"/>
        <c:crossBetween val="midCat"/>
      </c:valAx>
      <c:valAx>
        <c:axId val="10718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19042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0.57099999999999995</c:v>
                </c:pt>
                <c:pt idx="2">
                  <c:v>0.54700000000000004</c:v>
                </c:pt>
                <c:pt idx="3">
                  <c:v>0.55200000000000005</c:v>
                </c:pt>
                <c:pt idx="4">
                  <c:v>0.56499999999999995</c:v>
                </c:pt>
                <c:pt idx="5">
                  <c:v>0.56499999999999995</c:v>
                </c:pt>
                <c:pt idx="6">
                  <c:v>0.52400000000000002</c:v>
                </c:pt>
                <c:pt idx="7">
                  <c:v>0.55500000000000005</c:v>
                </c:pt>
                <c:pt idx="8">
                  <c:v>0.57899999999999996</c:v>
                </c:pt>
                <c:pt idx="9">
                  <c:v>0.56499999999999995</c:v>
                </c:pt>
                <c:pt idx="10">
                  <c:v>0.51500000000000001</c:v>
                </c:pt>
                <c:pt idx="11">
                  <c:v>0.56499999999999995</c:v>
                </c:pt>
                <c:pt idx="12">
                  <c:v>0.54100000000000004</c:v>
                </c:pt>
                <c:pt idx="13">
                  <c:v>0.54300000000000004</c:v>
                </c:pt>
                <c:pt idx="14">
                  <c:v>0.58699999999999997</c:v>
                </c:pt>
                <c:pt idx="15">
                  <c:v>0.54300000000000004</c:v>
                </c:pt>
                <c:pt idx="16">
                  <c:v>0.56899999999999995</c:v>
                </c:pt>
                <c:pt idx="17">
                  <c:v>0.55600000000000005</c:v>
                </c:pt>
                <c:pt idx="18">
                  <c:v>0.57999999999999996</c:v>
                </c:pt>
                <c:pt idx="19">
                  <c:v>0.59899999999999998</c:v>
                </c:pt>
                <c:pt idx="20">
                  <c:v>0.57899999999999996</c:v>
                </c:pt>
                <c:pt idx="21">
                  <c:v>0.56200000000000006</c:v>
                </c:pt>
                <c:pt idx="22">
                  <c:v>0.59299999999999997</c:v>
                </c:pt>
                <c:pt idx="23">
                  <c:v>0.55500000000000005</c:v>
                </c:pt>
                <c:pt idx="24">
                  <c:v>0.55100000000000005</c:v>
                </c:pt>
                <c:pt idx="25">
                  <c:v>0.58099999999999996</c:v>
                </c:pt>
                <c:pt idx="26">
                  <c:v>0.56299999999999994</c:v>
                </c:pt>
                <c:pt idx="27">
                  <c:v>0.58499999999999996</c:v>
                </c:pt>
                <c:pt idx="28">
                  <c:v>0.57699999999999996</c:v>
                </c:pt>
                <c:pt idx="29">
                  <c:v>0.59299999999999997</c:v>
                </c:pt>
                <c:pt idx="30">
                  <c:v>0.56799999999999995</c:v>
                </c:pt>
                <c:pt idx="31">
                  <c:v>0.59799999999999998</c:v>
                </c:pt>
                <c:pt idx="32">
                  <c:v>0.51600000000000001</c:v>
                </c:pt>
                <c:pt idx="33">
                  <c:v>0.53600000000000003</c:v>
                </c:pt>
                <c:pt idx="34">
                  <c:v>0.55400000000000005</c:v>
                </c:pt>
                <c:pt idx="35">
                  <c:v>0.57099999999999995</c:v>
                </c:pt>
                <c:pt idx="36">
                  <c:v>0.53</c:v>
                </c:pt>
                <c:pt idx="37">
                  <c:v>0.54900000000000004</c:v>
                </c:pt>
                <c:pt idx="38">
                  <c:v>0.57699999999999996</c:v>
                </c:pt>
                <c:pt idx="39">
                  <c:v>0.56699999999999995</c:v>
                </c:pt>
                <c:pt idx="40">
                  <c:v>0.55700000000000005</c:v>
                </c:pt>
                <c:pt idx="41">
                  <c:v>0.56499999999999995</c:v>
                </c:pt>
                <c:pt idx="42">
                  <c:v>0.56599999999999995</c:v>
                </c:pt>
                <c:pt idx="43">
                  <c:v>0.57999999999999996</c:v>
                </c:pt>
                <c:pt idx="44">
                  <c:v>0.56200000000000006</c:v>
                </c:pt>
                <c:pt idx="45">
                  <c:v>0.53900000000000003</c:v>
                </c:pt>
                <c:pt idx="46">
                  <c:v>0.55900000000000005</c:v>
                </c:pt>
                <c:pt idx="47">
                  <c:v>0.57799999999999996</c:v>
                </c:pt>
                <c:pt idx="48">
                  <c:v>0.55500000000000005</c:v>
                </c:pt>
                <c:pt idx="49">
                  <c:v>0.56799999999999995</c:v>
                </c:pt>
                <c:pt idx="50">
                  <c:v>0.60399999999999998</c:v>
                </c:pt>
                <c:pt idx="51">
                  <c:v>0.57499999999999996</c:v>
                </c:pt>
                <c:pt idx="52">
                  <c:v>0.58499999999999996</c:v>
                </c:pt>
                <c:pt idx="53">
                  <c:v>0.54400000000000004</c:v>
                </c:pt>
                <c:pt idx="54">
                  <c:v>0.51</c:v>
                </c:pt>
                <c:pt idx="55">
                  <c:v>0.54900000000000004</c:v>
                </c:pt>
                <c:pt idx="56">
                  <c:v>0.56999999999999995</c:v>
                </c:pt>
                <c:pt idx="57">
                  <c:v>0.55400000000000005</c:v>
                </c:pt>
                <c:pt idx="58">
                  <c:v>0.56899999999999995</c:v>
                </c:pt>
                <c:pt idx="59">
                  <c:v>0.58799999999999997</c:v>
                </c:pt>
                <c:pt idx="60">
                  <c:v>0.57099999999999995</c:v>
                </c:pt>
                <c:pt idx="61">
                  <c:v>0.55100000000000005</c:v>
                </c:pt>
                <c:pt idx="62">
                  <c:v>0.57599999999999996</c:v>
                </c:pt>
                <c:pt idx="63">
                  <c:v>0.57599999999999996</c:v>
                </c:pt>
                <c:pt idx="64">
                  <c:v>0.54800000000000004</c:v>
                </c:pt>
                <c:pt idx="65">
                  <c:v>0.54300000000000004</c:v>
                </c:pt>
                <c:pt idx="66">
                  <c:v>0.53800000000000003</c:v>
                </c:pt>
                <c:pt idx="67">
                  <c:v>0.55600000000000005</c:v>
                </c:pt>
                <c:pt idx="68">
                  <c:v>0.55800000000000005</c:v>
                </c:pt>
                <c:pt idx="69">
                  <c:v>0.54500000000000004</c:v>
                </c:pt>
                <c:pt idx="70">
                  <c:v>0.51900000000000002</c:v>
                </c:pt>
                <c:pt idx="71">
                  <c:v>0.55700000000000005</c:v>
                </c:pt>
                <c:pt idx="72">
                  <c:v>0.55100000000000005</c:v>
                </c:pt>
                <c:pt idx="73">
                  <c:v>0.55700000000000005</c:v>
                </c:pt>
                <c:pt idx="74">
                  <c:v>0.56200000000000006</c:v>
                </c:pt>
                <c:pt idx="75">
                  <c:v>0.56699999999999995</c:v>
                </c:pt>
                <c:pt idx="76">
                  <c:v>0.54600000000000004</c:v>
                </c:pt>
                <c:pt idx="77">
                  <c:v>0.57599999999999996</c:v>
                </c:pt>
                <c:pt idx="78">
                  <c:v>0.55600000000000005</c:v>
                </c:pt>
                <c:pt idx="79">
                  <c:v>0.55400000000000005</c:v>
                </c:pt>
                <c:pt idx="80">
                  <c:v>0.57399999999999995</c:v>
                </c:pt>
                <c:pt idx="81">
                  <c:v>0.55400000000000005</c:v>
                </c:pt>
                <c:pt idx="82">
                  <c:v>0.59399999999999997</c:v>
                </c:pt>
                <c:pt idx="83">
                  <c:v>0.56699999999999995</c:v>
                </c:pt>
                <c:pt idx="84">
                  <c:v>0.57899999999999996</c:v>
                </c:pt>
                <c:pt idx="85">
                  <c:v>0.54200000000000004</c:v>
                </c:pt>
                <c:pt idx="86">
                  <c:v>0.55400000000000005</c:v>
                </c:pt>
                <c:pt idx="87">
                  <c:v>0.56799999999999995</c:v>
                </c:pt>
                <c:pt idx="88">
                  <c:v>0.54500000000000004</c:v>
                </c:pt>
                <c:pt idx="89">
                  <c:v>0.55400000000000005</c:v>
                </c:pt>
                <c:pt idx="90">
                  <c:v>0.53900000000000003</c:v>
                </c:pt>
                <c:pt idx="91">
                  <c:v>0.55200000000000005</c:v>
                </c:pt>
                <c:pt idx="92">
                  <c:v>0.59399999999999997</c:v>
                </c:pt>
                <c:pt idx="93">
                  <c:v>0.58099999999999996</c:v>
                </c:pt>
                <c:pt idx="94">
                  <c:v>0.57999999999999996</c:v>
                </c:pt>
                <c:pt idx="95">
                  <c:v>0.52200000000000002</c:v>
                </c:pt>
                <c:pt idx="96">
                  <c:v>0.57999999999999996</c:v>
                </c:pt>
                <c:pt idx="97">
                  <c:v>0.55200000000000005</c:v>
                </c:pt>
                <c:pt idx="98">
                  <c:v>0.60299999999999998</c:v>
                </c:pt>
                <c:pt idx="99">
                  <c:v>0.52100000000000002</c:v>
                </c:pt>
                <c:pt idx="100">
                  <c:v>0.55900000000000005</c:v>
                </c:pt>
                <c:pt idx="101">
                  <c:v>0.54200000000000004</c:v>
                </c:pt>
                <c:pt idx="102">
                  <c:v>0.59399999999999997</c:v>
                </c:pt>
                <c:pt idx="103">
                  <c:v>0.56200000000000006</c:v>
                </c:pt>
                <c:pt idx="104">
                  <c:v>0.58499999999999996</c:v>
                </c:pt>
                <c:pt idx="105">
                  <c:v>0.56699999999999995</c:v>
                </c:pt>
                <c:pt idx="106">
                  <c:v>0.54100000000000004</c:v>
                </c:pt>
                <c:pt idx="107">
                  <c:v>0.56200000000000006</c:v>
                </c:pt>
                <c:pt idx="108">
                  <c:v>0.58299999999999996</c:v>
                </c:pt>
                <c:pt idx="109">
                  <c:v>0.55400000000000005</c:v>
                </c:pt>
                <c:pt idx="110">
                  <c:v>0.54400000000000004</c:v>
                </c:pt>
                <c:pt idx="111">
                  <c:v>0.56000000000000005</c:v>
                </c:pt>
                <c:pt idx="112">
                  <c:v>0.54</c:v>
                </c:pt>
                <c:pt idx="113">
                  <c:v>0.58099999999999996</c:v>
                </c:pt>
                <c:pt idx="114">
                  <c:v>0.55600000000000005</c:v>
                </c:pt>
                <c:pt idx="115">
                  <c:v>0.57499999999999996</c:v>
                </c:pt>
                <c:pt idx="116">
                  <c:v>0.54500000000000004</c:v>
                </c:pt>
                <c:pt idx="117">
                  <c:v>0.56899999999999995</c:v>
                </c:pt>
                <c:pt idx="118">
                  <c:v>0.56399999999999995</c:v>
                </c:pt>
                <c:pt idx="119">
                  <c:v>0.56699999999999995</c:v>
                </c:pt>
                <c:pt idx="120">
                  <c:v>0.58699999999999997</c:v>
                </c:pt>
                <c:pt idx="121">
                  <c:v>0.52900000000000003</c:v>
                </c:pt>
                <c:pt idx="122">
                  <c:v>0.55600000000000005</c:v>
                </c:pt>
                <c:pt idx="123">
                  <c:v>0.56000000000000005</c:v>
                </c:pt>
                <c:pt idx="124">
                  <c:v>0.55000000000000004</c:v>
                </c:pt>
                <c:pt idx="125">
                  <c:v>0.55200000000000005</c:v>
                </c:pt>
                <c:pt idx="126">
                  <c:v>0.56599999999999995</c:v>
                </c:pt>
                <c:pt idx="127">
                  <c:v>0.52500000000000002</c:v>
                </c:pt>
                <c:pt idx="128">
                  <c:v>0.54100000000000004</c:v>
                </c:pt>
                <c:pt idx="129">
                  <c:v>0.56899999999999995</c:v>
                </c:pt>
                <c:pt idx="130">
                  <c:v>0.55400000000000005</c:v>
                </c:pt>
                <c:pt idx="131">
                  <c:v>0.55200000000000005</c:v>
                </c:pt>
                <c:pt idx="132">
                  <c:v>0.53600000000000003</c:v>
                </c:pt>
                <c:pt idx="133">
                  <c:v>0.55800000000000005</c:v>
                </c:pt>
                <c:pt idx="134">
                  <c:v>0.54400000000000004</c:v>
                </c:pt>
                <c:pt idx="135">
                  <c:v>0.56599999999999995</c:v>
                </c:pt>
                <c:pt idx="136">
                  <c:v>0.56499999999999995</c:v>
                </c:pt>
                <c:pt idx="137">
                  <c:v>0.60499999999999998</c:v>
                </c:pt>
                <c:pt idx="138">
                  <c:v>0.52900000000000003</c:v>
                </c:pt>
                <c:pt idx="139">
                  <c:v>0.56499999999999995</c:v>
                </c:pt>
                <c:pt idx="140">
                  <c:v>0.56599999999999995</c:v>
                </c:pt>
                <c:pt idx="141">
                  <c:v>0.54900000000000004</c:v>
                </c:pt>
                <c:pt idx="142">
                  <c:v>0.54700000000000004</c:v>
                </c:pt>
                <c:pt idx="143">
                  <c:v>0.58599999999999997</c:v>
                </c:pt>
                <c:pt idx="144">
                  <c:v>0.52200000000000002</c:v>
                </c:pt>
                <c:pt idx="145">
                  <c:v>0.56200000000000006</c:v>
                </c:pt>
                <c:pt idx="146">
                  <c:v>0.50900000000000001</c:v>
                </c:pt>
                <c:pt idx="147">
                  <c:v>0.54800000000000004</c:v>
                </c:pt>
                <c:pt idx="148">
                  <c:v>0.53500000000000003</c:v>
                </c:pt>
                <c:pt idx="149">
                  <c:v>0.60799999999999998</c:v>
                </c:pt>
                <c:pt idx="150">
                  <c:v>0.55200000000000005</c:v>
                </c:pt>
                <c:pt idx="151">
                  <c:v>0.59299999999999997</c:v>
                </c:pt>
                <c:pt idx="152">
                  <c:v>0.55500000000000005</c:v>
                </c:pt>
                <c:pt idx="153">
                  <c:v>0.55300000000000005</c:v>
                </c:pt>
                <c:pt idx="154">
                  <c:v>0.54</c:v>
                </c:pt>
                <c:pt idx="155">
                  <c:v>0.54700000000000004</c:v>
                </c:pt>
                <c:pt idx="156">
                  <c:v>0.56999999999999995</c:v>
                </c:pt>
                <c:pt idx="157">
                  <c:v>0.57299999999999995</c:v>
                </c:pt>
                <c:pt idx="158">
                  <c:v>0.54700000000000004</c:v>
                </c:pt>
                <c:pt idx="159">
                  <c:v>0.53800000000000003</c:v>
                </c:pt>
                <c:pt idx="160">
                  <c:v>0.56399999999999995</c:v>
                </c:pt>
                <c:pt idx="161">
                  <c:v>0.54500000000000004</c:v>
                </c:pt>
                <c:pt idx="162">
                  <c:v>0.51500000000000001</c:v>
                </c:pt>
                <c:pt idx="163">
                  <c:v>0.54300000000000004</c:v>
                </c:pt>
                <c:pt idx="164">
                  <c:v>0.57899999999999996</c:v>
                </c:pt>
                <c:pt idx="165">
                  <c:v>0.58299999999999996</c:v>
                </c:pt>
                <c:pt idx="166">
                  <c:v>0.53900000000000003</c:v>
                </c:pt>
                <c:pt idx="167">
                  <c:v>0.56000000000000005</c:v>
                </c:pt>
                <c:pt idx="168">
                  <c:v>0.54100000000000004</c:v>
                </c:pt>
                <c:pt idx="169">
                  <c:v>0.57999999999999996</c:v>
                </c:pt>
                <c:pt idx="170">
                  <c:v>0.55100000000000005</c:v>
                </c:pt>
                <c:pt idx="171">
                  <c:v>0.57499999999999996</c:v>
                </c:pt>
                <c:pt idx="172">
                  <c:v>0.56000000000000005</c:v>
                </c:pt>
                <c:pt idx="173">
                  <c:v>0.54600000000000004</c:v>
                </c:pt>
                <c:pt idx="174">
                  <c:v>0.58699999999999997</c:v>
                </c:pt>
                <c:pt idx="175">
                  <c:v>0.57699999999999996</c:v>
                </c:pt>
                <c:pt idx="176">
                  <c:v>0.53300000000000003</c:v>
                </c:pt>
                <c:pt idx="177">
                  <c:v>0.52</c:v>
                </c:pt>
                <c:pt idx="178">
                  <c:v>0.54100000000000004</c:v>
                </c:pt>
                <c:pt idx="179">
                  <c:v>0.54500000000000004</c:v>
                </c:pt>
                <c:pt idx="180">
                  <c:v>0.56399999999999995</c:v>
                </c:pt>
                <c:pt idx="181">
                  <c:v>0.56799999999999995</c:v>
                </c:pt>
                <c:pt idx="182">
                  <c:v>0.55300000000000005</c:v>
                </c:pt>
                <c:pt idx="183">
                  <c:v>0.58499999999999996</c:v>
                </c:pt>
                <c:pt idx="184">
                  <c:v>0.59099999999999997</c:v>
                </c:pt>
                <c:pt idx="185">
                  <c:v>0.55700000000000005</c:v>
                </c:pt>
                <c:pt idx="186">
                  <c:v>0.53600000000000003</c:v>
                </c:pt>
                <c:pt idx="187">
                  <c:v>0.53</c:v>
                </c:pt>
                <c:pt idx="188">
                  <c:v>0.54500000000000004</c:v>
                </c:pt>
                <c:pt idx="189">
                  <c:v>0.54900000000000004</c:v>
                </c:pt>
                <c:pt idx="190">
                  <c:v>0.52800000000000002</c:v>
                </c:pt>
                <c:pt idx="191">
                  <c:v>0.56799999999999995</c:v>
                </c:pt>
                <c:pt idx="192">
                  <c:v>0.55500000000000005</c:v>
                </c:pt>
                <c:pt idx="193">
                  <c:v>0.58399999999999996</c:v>
                </c:pt>
                <c:pt idx="194">
                  <c:v>0.56999999999999995</c:v>
                </c:pt>
                <c:pt idx="195">
                  <c:v>0.55500000000000005</c:v>
                </c:pt>
                <c:pt idx="196">
                  <c:v>0.56699999999999995</c:v>
                </c:pt>
                <c:pt idx="197">
                  <c:v>0.56499999999999995</c:v>
                </c:pt>
                <c:pt idx="198">
                  <c:v>0.56799999999999995</c:v>
                </c:pt>
                <c:pt idx="199">
                  <c:v>0.52400000000000002</c:v>
                </c:pt>
                <c:pt idx="200">
                  <c:v>0.56299999999999994</c:v>
                </c:pt>
                <c:pt idx="201">
                  <c:v>0.54600000000000004</c:v>
                </c:pt>
                <c:pt idx="202">
                  <c:v>0.58899999999999997</c:v>
                </c:pt>
                <c:pt idx="203">
                  <c:v>0.55600000000000005</c:v>
                </c:pt>
                <c:pt idx="204">
                  <c:v>0.54900000000000004</c:v>
                </c:pt>
                <c:pt idx="205">
                  <c:v>0.60199999999999998</c:v>
                </c:pt>
                <c:pt idx="206">
                  <c:v>0.54200000000000004</c:v>
                </c:pt>
                <c:pt idx="207">
                  <c:v>0.55100000000000005</c:v>
                </c:pt>
                <c:pt idx="208">
                  <c:v>0.55900000000000005</c:v>
                </c:pt>
                <c:pt idx="209">
                  <c:v>0.57199999999999995</c:v>
                </c:pt>
                <c:pt idx="210">
                  <c:v>0.55200000000000005</c:v>
                </c:pt>
                <c:pt idx="211">
                  <c:v>0.59299999999999997</c:v>
                </c:pt>
                <c:pt idx="212">
                  <c:v>0.54300000000000004</c:v>
                </c:pt>
                <c:pt idx="213">
                  <c:v>0.55600000000000005</c:v>
                </c:pt>
                <c:pt idx="214">
                  <c:v>0.55900000000000005</c:v>
                </c:pt>
                <c:pt idx="215">
                  <c:v>0.56000000000000005</c:v>
                </c:pt>
                <c:pt idx="216">
                  <c:v>0.55700000000000005</c:v>
                </c:pt>
                <c:pt idx="217">
                  <c:v>0.55200000000000005</c:v>
                </c:pt>
                <c:pt idx="218">
                  <c:v>0.52100000000000002</c:v>
                </c:pt>
                <c:pt idx="219">
                  <c:v>0.56000000000000005</c:v>
                </c:pt>
                <c:pt idx="220">
                  <c:v>0.57699999999999996</c:v>
                </c:pt>
                <c:pt idx="221">
                  <c:v>0.56599999999999995</c:v>
                </c:pt>
                <c:pt idx="222">
                  <c:v>0.56599999999999995</c:v>
                </c:pt>
                <c:pt idx="223">
                  <c:v>0.54700000000000004</c:v>
                </c:pt>
                <c:pt idx="224">
                  <c:v>0.59899999999999998</c:v>
                </c:pt>
                <c:pt idx="225">
                  <c:v>0.55600000000000005</c:v>
                </c:pt>
                <c:pt idx="226">
                  <c:v>0.55200000000000005</c:v>
                </c:pt>
                <c:pt idx="227">
                  <c:v>0.56499999999999995</c:v>
                </c:pt>
                <c:pt idx="228">
                  <c:v>0.59299999999999997</c:v>
                </c:pt>
                <c:pt idx="229">
                  <c:v>0.56799999999999995</c:v>
                </c:pt>
                <c:pt idx="230">
                  <c:v>0.56100000000000005</c:v>
                </c:pt>
                <c:pt idx="231">
                  <c:v>0.55200000000000005</c:v>
                </c:pt>
                <c:pt idx="232">
                  <c:v>0.53300000000000003</c:v>
                </c:pt>
                <c:pt idx="233">
                  <c:v>0.55800000000000005</c:v>
                </c:pt>
                <c:pt idx="234">
                  <c:v>0.57899999999999996</c:v>
                </c:pt>
                <c:pt idx="235">
                  <c:v>0.56799999999999995</c:v>
                </c:pt>
                <c:pt idx="236">
                  <c:v>0.59099999999999997</c:v>
                </c:pt>
                <c:pt idx="237">
                  <c:v>0.55300000000000005</c:v>
                </c:pt>
                <c:pt idx="238">
                  <c:v>0.54400000000000004</c:v>
                </c:pt>
                <c:pt idx="239">
                  <c:v>0.57499999999999996</c:v>
                </c:pt>
                <c:pt idx="240">
                  <c:v>0.55900000000000005</c:v>
                </c:pt>
                <c:pt idx="241">
                  <c:v>0.53</c:v>
                </c:pt>
                <c:pt idx="242">
                  <c:v>0.57199999999999995</c:v>
                </c:pt>
                <c:pt idx="243">
                  <c:v>0.56499999999999995</c:v>
                </c:pt>
                <c:pt idx="244">
                  <c:v>0.53500000000000003</c:v>
                </c:pt>
                <c:pt idx="245">
                  <c:v>0.53100000000000003</c:v>
                </c:pt>
                <c:pt idx="246">
                  <c:v>0.56200000000000006</c:v>
                </c:pt>
                <c:pt idx="247">
                  <c:v>0.56499999999999995</c:v>
                </c:pt>
                <c:pt idx="248">
                  <c:v>0.56599999999999995</c:v>
                </c:pt>
                <c:pt idx="249">
                  <c:v>0.54800000000000004</c:v>
                </c:pt>
                <c:pt idx="250">
                  <c:v>0.53200000000000003</c:v>
                </c:pt>
                <c:pt idx="251">
                  <c:v>0.56200000000000006</c:v>
                </c:pt>
                <c:pt idx="252">
                  <c:v>0.54600000000000004</c:v>
                </c:pt>
                <c:pt idx="253">
                  <c:v>0.55100000000000005</c:v>
                </c:pt>
                <c:pt idx="254">
                  <c:v>0.58899999999999997</c:v>
                </c:pt>
                <c:pt idx="255">
                  <c:v>0.58299999999999996</c:v>
                </c:pt>
                <c:pt idx="256">
                  <c:v>0.53100000000000003</c:v>
                </c:pt>
                <c:pt idx="257">
                  <c:v>0.54700000000000004</c:v>
                </c:pt>
                <c:pt idx="258">
                  <c:v>0.54400000000000004</c:v>
                </c:pt>
                <c:pt idx="259">
                  <c:v>0.54400000000000004</c:v>
                </c:pt>
                <c:pt idx="260">
                  <c:v>0.55600000000000005</c:v>
                </c:pt>
                <c:pt idx="261">
                  <c:v>0.59099999999999997</c:v>
                </c:pt>
                <c:pt idx="262">
                  <c:v>0.55400000000000005</c:v>
                </c:pt>
                <c:pt idx="263">
                  <c:v>0.55500000000000005</c:v>
                </c:pt>
                <c:pt idx="264">
                  <c:v>0.58399999999999996</c:v>
                </c:pt>
                <c:pt idx="265">
                  <c:v>0.54100000000000004</c:v>
                </c:pt>
                <c:pt idx="266">
                  <c:v>0.56499999999999995</c:v>
                </c:pt>
                <c:pt idx="267">
                  <c:v>0.55800000000000005</c:v>
                </c:pt>
                <c:pt idx="268">
                  <c:v>0.57899999999999996</c:v>
                </c:pt>
                <c:pt idx="269">
                  <c:v>0.56599999999999995</c:v>
                </c:pt>
                <c:pt idx="270">
                  <c:v>0.54300000000000004</c:v>
                </c:pt>
                <c:pt idx="271">
                  <c:v>0.56399999999999995</c:v>
                </c:pt>
                <c:pt idx="272">
                  <c:v>0.57499999999999996</c:v>
                </c:pt>
                <c:pt idx="273">
                  <c:v>0.54300000000000004</c:v>
                </c:pt>
                <c:pt idx="274">
                  <c:v>0.57899999999999996</c:v>
                </c:pt>
                <c:pt idx="275">
                  <c:v>0.55200000000000005</c:v>
                </c:pt>
                <c:pt idx="276">
                  <c:v>0.57099999999999995</c:v>
                </c:pt>
                <c:pt idx="277">
                  <c:v>0.53300000000000003</c:v>
                </c:pt>
                <c:pt idx="278">
                  <c:v>0.58099999999999996</c:v>
                </c:pt>
                <c:pt idx="279">
                  <c:v>0.55400000000000005</c:v>
                </c:pt>
                <c:pt idx="280">
                  <c:v>0.55500000000000005</c:v>
                </c:pt>
                <c:pt idx="281">
                  <c:v>0.58799999999999997</c:v>
                </c:pt>
                <c:pt idx="282">
                  <c:v>0.58399999999999996</c:v>
                </c:pt>
                <c:pt idx="283">
                  <c:v>0.58699999999999997</c:v>
                </c:pt>
                <c:pt idx="284">
                  <c:v>0.59299999999999997</c:v>
                </c:pt>
                <c:pt idx="285">
                  <c:v>0.55900000000000005</c:v>
                </c:pt>
                <c:pt idx="286">
                  <c:v>0.54500000000000004</c:v>
                </c:pt>
                <c:pt idx="287">
                  <c:v>0.59</c:v>
                </c:pt>
                <c:pt idx="288">
                  <c:v>0.55800000000000005</c:v>
                </c:pt>
                <c:pt idx="289">
                  <c:v>0.55200000000000005</c:v>
                </c:pt>
                <c:pt idx="290">
                  <c:v>0.54500000000000004</c:v>
                </c:pt>
                <c:pt idx="291">
                  <c:v>0.52200000000000002</c:v>
                </c:pt>
                <c:pt idx="292">
                  <c:v>0.57299999999999995</c:v>
                </c:pt>
                <c:pt idx="293">
                  <c:v>0.54800000000000004</c:v>
                </c:pt>
                <c:pt idx="294">
                  <c:v>0.59199999999999997</c:v>
                </c:pt>
                <c:pt idx="295">
                  <c:v>0.56999999999999995</c:v>
                </c:pt>
                <c:pt idx="296">
                  <c:v>0.53200000000000003</c:v>
                </c:pt>
                <c:pt idx="297">
                  <c:v>0.56299999999999994</c:v>
                </c:pt>
                <c:pt idx="298">
                  <c:v>0.57899999999999996</c:v>
                </c:pt>
                <c:pt idx="299">
                  <c:v>0.54800000000000004</c:v>
                </c:pt>
                <c:pt idx="300">
                  <c:v>0.53</c:v>
                </c:pt>
                <c:pt idx="301">
                  <c:v>0.56299999999999994</c:v>
                </c:pt>
                <c:pt idx="302">
                  <c:v>0.56399999999999995</c:v>
                </c:pt>
                <c:pt idx="303">
                  <c:v>0.55300000000000005</c:v>
                </c:pt>
                <c:pt idx="304">
                  <c:v>0.54700000000000004</c:v>
                </c:pt>
                <c:pt idx="305">
                  <c:v>0.55300000000000005</c:v>
                </c:pt>
                <c:pt idx="306">
                  <c:v>0.53600000000000003</c:v>
                </c:pt>
                <c:pt idx="307">
                  <c:v>0.58199999999999996</c:v>
                </c:pt>
                <c:pt idx="308">
                  <c:v>0.60899999999999999</c:v>
                </c:pt>
                <c:pt idx="309">
                  <c:v>0.59099999999999997</c:v>
                </c:pt>
                <c:pt idx="310">
                  <c:v>0.54300000000000004</c:v>
                </c:pt>
                <c:pt idx="311">
                  <c:v>0.54500000000000004</c:v>
                </c:pt>
                <c:pt idx="312">
                  <c:v>0.59699999999999998</c:v>
                </c:pt>
                <c:pt idx="313">
                  <c:v>0.51100000000000001</c:v>
                </c:pt>
                <c:pt idx="314">
                  <c:v>0.56000000000000005</c:v>
                </c:pt>
                <c:pt idx="315">
                  <c:v>0.55500000000000005</c:v>
                </c:pt>
                <c:pt idx="316">
                  <c:v>0.54800000000000004</c:v>
                </c:pt>
                <c:pt idx="317">
                  <c:v>0.52500000000000002</c:v>
                </c:pt>
                <c:pt idx="318">
                  <c:v>0.53700000000000003</c:v>
                </c:pt>
                <c:pt idx="319">
                  <c:v>0.57699999999999996</c:v>
                </c:pt>
                <c:pt idx="320">
                  <c:v>0.56299999999999994</c:v>
                </c:pt>
                <c:pt idx="321">
                  <c:v>0.52500000000000002</c:v>
                </c:pt>
                <c:pt idx="322">
                  <c:v>0.57599999999999996</c:v>
                </c:pt>
                <c:pt idx="323">
                  <c:v>0.57199999999999995</c:v>
                </c:pt>
                <c:pt idx="324">
                  <c:v>0.54400000000000004</c:v>
                </c:pt>
                <c:pt idx="325">
                  <c:v>0.57199999999999995</c:v>
                </c:pt>
                <c:pt idx="326">
                  <c:v>0.56899999999999995</c:v>
                </c:pt>
                <c:pt idx="327">
                  <c:v>0.53700000000000003</c:v>
                </c:pt>
                <c:pt idx="328">
                  <c:v>0.51300000000000001</c:v>
                </c:pt>
                <c:pt idx="329">
                  <c:v>0.55700000000000005</c:v>
                </c:pt>
                <c:pt idx="330">
                  <c:v>0.56100000000000005</c:v>
                </c:pt>
                <c:pt idx="331">
                  <c:v>0.54700000000000004</c:v>
                </c:pt>
                <c:pt idx="332">
                  <c:v>0.58399999999999996</c:v>
                </c:pt>
                <c:pt idx="333">
                  <c:v>0.56599999999999995</c:v>
                </c:pt>
                <c:pt idx="334">
                  <c:v>0.59199999999999997</c:v>
                </c:pt>
                <c:pt idx="335">
                  <c:v>0.54900000000000004</c:v>
                </c:pt>
                <c:pt idx="336">
                  <c:v>0.57099999999999995</c:v>
                </c:pt>
                <c:pt idx="337">
                  <c:v>0.57799999999999996</c:v>
                </c:pt>
                <c:pt idx="338">
                  <c:v>0.57899999999999996</c:v>
                </c:pt>
                <c:pt idx="339">
                  <c:v>0.56999999999999995</c:v>
                </c:pt>
                <c:pt idx="340">
                  <c:v>0.52700000000000002</c:v>
                </c:pt>
                <c:pt idx="341">
                  <c:v>0.54100000000000004</c:v>
                </c:pt>
                <c:pt idx="342">
                  <c:v>0.52300000000000002</c:v>
                </c:pt>
                <c:pt idx="343">
                  <c:v>0.55600000000000005</c:v>
                </c:pt>
                <c:pt idx="344">
                  <c:v>0.58699999999999997</c:v>
                </c:pt>
                <c:pt idx="345">
                  <c:v>0.58499999999999996</c:v>
                </c:pt>
                <c:pt idx="346">
                  <c:v>0.55700000000000005</c:v>
                </c:pt>
                <c:pt idx="347">
                  <c:v>0.54900000000000004</c:v>
                </c:pt>
                <c:pt idx="348">
                  <c:v>0.54800000000000004</c:v>
                </c:pt>
                <c:pt idx="349">
                  <c:v>0.52800000000000002</c:v>
                </c:pt>
                <c:pt idx="350">
                  <c:v>0.55500000000000005</c:v>
                </c:pt>
                <c:pt idx="351">
                  <c:v>0.56100000000000005</c:v>
                </c:pt>
                <c:pt idx="352">
                  <c:v>0.58599999999999997</c:v>
                </c:pt>
                <c:pt idx="353">
                  <c:v>0.55400000000000005</c:v>
                </c:pt>
                <c:pt idx="354">
                  <c:v>0.58199999999999996</c:v>
                </c:pt>
                <c:pt idx="355">
                  <c:v>0.58199999999999996</c:v>
                </c:pt>
                <c:pt idx="356">
                  <c:v>0.57799999999999996</c:v>
                </c:pt>
                <c:pt idx="357">
                  <c:v>0.56499999999999995</c:v>
                </c:pt>
                <c:pt idx="358">
                  <c:v>0.53600000000000003</c:v>
                </c:pt>
                <c:pt idx="359">
                  <c:v>0.55600000000000005</c:v>
                </c:pt>
                <c:pt idx="360">
                  <c:v>0.53100000000000003</c:v>
                </c:pt>
                <c:pt idx="361">
                  <c:v>0.52500000000000002</c:v>
                </c:pt>
                <c:pt idx="362">
                  <c:v>0.53300000000000003</c:v>
                </c:pt>
                <c:pt idx="363">
                  <c:v>0.57999999999999996</c:v>
                </c:pt>
                <c:pt idx="364">
                  <c:v>0.56799999999999995</c:v>
                </c:pt>
                <c:pt idx="365">
                  <c:v>0.55600000000000005</c:v>
                </c:pt>
                <c:pt idx="366">
                  <c:v>0.57099999999999995</c:v>
                </c:pt>
                <c:pt idx="367">
                  <c:v>0.54600000000000004</c:v>
                </c:pt>
                <c:pt idx="368">
                  <c:v>0.52</c:v>
                </c:pt>
                <c:pt idx="369">
                  <c:v>0.56499999999999995</c:v>
                </c:pt>
                <c:pt idx="370">
                  <c:v>0.54600000000000004</c:v>
                </c:pt>
                <c:pt idx="371">
                  <c:v>0.56000000000000005</c:v>
                </c:pt>
                <c:pt idx="372">
                  <c:v>0.56399999999999995</c:v>
                </c:pt>
                <c:pt idx="373">
                  <c:v>0.56699999999999995</c:v>
                </c:pt>
                <c:pt idx="374">
                  <c:v>0.54200000000000004</c:v>
                </c:pt>
                <c:pt idx="375">
                  <c:v>0.56200000000000006</c:v>
                </c:pt>
                <c:pt idx="376">
                  <c:v>0.60099999999999998</c:v>
                </c:pt>
                <c:pt idx="377">
                  <c:v>0.56200000000000006</c:v>
                </c:pt>
                <c:pt idx="378">
                  <c:v>0.57099999999999995</c:v>
                </c:pt>
                <c:pt idx="379">
                  <c:v>0.55600000000000005</c:v>
                </c:pt>
                <c:pt idx="380">
                  <c:v>0.53200000000000003</c:v>
                </c:pt>
                <c:pt idx="381">
                  <c:v>0.55700000000000005</c:v>
                </c:pt>
                <c:pt idx="382">
                  <c:v>0.58699999999999997</c:v>
                </c:pt>
                <c:pt idx="383">
                  <c:v>0.58599999999999997</c:v>
                </c:pt>
                <c:pt idx="384">
                  <c:v>0.56000000000000005</c:v>
                </c:pt>
                <c:pt idx="385">
                  <c:v>0.58399999999999996</c:v>
                </c:pt>
                <c:pt idx="386">
                  <c:v>0.58099999999999996</c:v>
                </c:pt>
                <c:pt idx="387">
                  <c:v>0.58699999999999997</c:v>
                </c:pt>
                <c:pt idx="388">
                  <c:v>0.59899999999999998</c:v>
                </c:pt>
                <c:pt idx="389">
                  <c:v>0.56299999999999994</c:v>
                </c:pt>
                <c:pt idx="390">
                  <c:v>0.55900000000000005</c:v>
                </c:pt>
                <c:pt idx="391">
                  <c:v>0.55200000000000005</c:v>
                </c:pt>
                <c:pt idx="392">
                  <c:v>0.54</c:v>
                </c:pt>
                <c:pt idx="393">
                  <c:v>0.56200000000000006</c:v>
                </c:pt>
                <c:pt idx="394">
                  <c:v>0.55200000000000005</c:v>
                </c:pt>
                <c:pt idx="395">
                  <c:v>0.58599999999999997</c:v>
                </c:pt>
                <c:pt idx="396">
                  <c:v>0.54600000000000004</c:v>
                </c:pt>
                <c:pt idx="397">
                  <c:v>0.53500000000000003</c:v>
                </c:pt>
                <c:pt idx="398">
                  <c:v>0.53400000000000003</c:v>
                </c:pt>
                <c:pt idx="399">
                  <c:v>0.58099999999999996</c:v>
                </c:pt>
                <c:pt idx="400">
                  <c:v>0.60399999999999998</c:v>
                </c:pt>
                <c:pt idx="401">
                  <c:v>0.54900000000000004</c:v>
                </c:pt>
                <c:pt idx="402">
                  <c:v>0.57599999999999996</c:v>
                </c:pt>
                <c:pt idx="403">
                  <c:v>0.54600000000000004</c:v>
                </c:pt>
                <c:pt idx="404">
                  <c:v>0.56499999999999995</c:v>
                </c:pt>
                <c:pt idx="405">
                  <c:v>0.56999999999999995</c:v>
                </c:pt>
                <c:pt idx="406">
                  <c:v>0.57399999999999995</c:v>
                </c:pt>
                <c:pt idx="407">
                  <c:v>0.58699999999999997</c:v>
                </c:pt>
                <c:pt idx="408">
                  <c:v>0.55200000000000005</c:v>
                </c:pt>
                <c:pt idx="409">
                  <c:v>0.56699999999999995</c:v>
                </c:pt>
                <c:pt idx="410">
                  <c:v>0.59</c:v>
                </c:pt>
                <c:pt idx="411">
                  <c:v>0.52400000000000002</c:v>
                </c:pt>
                <c:pt idx="412">
                  <c:v>0.58899999999999997</c:v>
                </c:pt>
                <c:pt idx="413">
                  <c:v>0.55600000000000005</c:v>
                </c:pt>
                <c:pt idx="414">
                  <c:v>0.55500000000000005</c:v>
                </c:pt>
                <c:pt idx="415">
                  <c:v>0.55100000000000005</c:v>
                </c:pt>
                <c:pt idx="416">
                  <c:v>0.59099999999999997</c:v>
                </c:pt>
                <c:pt idx="417">
                  <c:v>0.54100000000000004</c:v>
                </c:pt>
                <c:pt idx="418">
                  <c:v>0.55200000000000005</c:v>
                </c:pt>
                <c:pt idx="419">
                  <c:v>0.53300000000000003</c:v>
                </c:pt>
                <c:pt idx="420">
                  <c:v>0.55900000000000005</c:v>
                </c:pt>
                <c:pt idx="421">
                  <c:v>0.56799999999999995</c:v>
                </c:pt>
                <c:pt idx="422">
                  <c:v>0.53500000000000003</c:v>
                </c:pt>
                <c:pt idx="423">
                  <c:v>0.56499999999999995</c:v>
                </c:pt>
                <c:pt idx="424">
                  <c:v>0.55500000000000005</c:v>
                </c:pt>
                <c:pt idx="425">
                  <c:v>0.55900000000000005</c:v>
                </c:pt>
                <c:pt idx="426">
                  <c:v>0.54600000000000004</c:v>
                </c:pt>
                <c:pt idx="427">
                  <c:v>0.55100000000000005</c:v>
                </c:pt>
                <c:pt idx="428">
                  <c:v>0.56999999999999995</c:v>
                </c:pt>
                <c:pt idx="429">
                  <c:v>0.56899999999999995</c:v>
                </c:pt>
                <c:pt idx="430">
                  <c:v>0.55900000000000005</c:v>
                </c:pt>
                <c:pt idx="431">
                  <c:v>0.54100000000000004</c:v>
                </c:pt>
                <c:pt idx="432">
                  <c:v>0.56599999999999995</c:v>
                </c:pt>
                <c:pt idx="433">
                  <c:v>0.56599999999999995</c:v>
                </c:pt>
                <c:pt idx="434">
                  <c:v>0.57999999999999996</c:v>
                </c:pt>
                <c:pt idx="435">
                  <c:v>0.54800000000000004</c:v>
                </c:pt>
                <c:pt idx="436">
                  <c:v>0.52900000000000003</c:v>
                </c:pt>
                <c:pt idx="437">
                  <c:v>0.53100000000000003</c:v>
                </c:pt>
                <c:pt idx="438">
                  <c:v>0.59599999999999997</c:v>
                </c:pt>
                <c:pt idx="439">
                  <c:v>0.59899999999999998</c:v>
                </c:pt>
                <c:pt idx="440">
                  <c:v>0.58899999999999997</c:v>
                </c:pt>
                <c:pt idx="441">
                  <c:v>0.55100000000000005</c:v>
                </c:pt>
                <c:pt idx="442">
                  <c:v>0.59499999999999997</c:v>
                </c:pt>
                <c:pt idx="443">
                  <c:v>0.55300000000000005</c:v>
                </c:pt>
                <c:pt idx="444">
                  <c:v>0.55700000000000005</c:v>
                </c:pt>
                <c:pt idx="445">
                  <c:v>0.54600000000000004</c:v>
                </c:pt>
                <c:pt idx="446">
                  <c:v>0.51400000000000001</c:v>
                </c:pt>
                <c:pt idx="447">
                  <c:v>0.52700000000000002</c:v>
                </c:pt>
                <c:pt idx="448">
                  <c:v>0.57299999999999995</c:v>
                </c:pt>
                <c:pt idx="449">
                  <c:v>0.57799999999999996</c:v>
                </c:pt>
                <c:pt idx="450">
                  <c:v>0.52900000000000003</c:v>
                </c:pt>
                <c:pt idx="451">
                  <c:v>0.58799999999999997</c:v>
                </c:pt>
                <c:pt idx="452">
                  <c:v>0.55500000000000005</c:v>
                </c:pt>
                <c:pt idx="453">
                  <c:v>0.54700000000000004</c:v>
                </c:pt>
                <c:pt idx="454">
                  <c:v>0.55500000000000005</c:v>
                </c:pt>
                <c:pt idx="455">
                  <c:v>0.53800000000000003</c:v>
                </c:pt>
                <c:pt idx="456">
                  <c:v>0.56999999999999995</c:v>
                </c:pt>
                <c:pt idx="457">
                  <c:v>0.57599999999999996</c:v>
                </c:pt>
                <c:pt idx="458">
                  <c:v>0.56399999999999995</c:v>
                </c:pt>
                <c:pt idx="459">
                  <c:v>0.54900000000000004</c:v>
                </c:pt>
                <c:pt idx="460">
                  <c:v>0.58499999999999996</c:v>
                </c:pt>
                <c:pt idx="461">
                  <c:v>0.54200000000000004</c:v>
                </c:pt>
                <c:pt idx="462">
                  <c:v>0.54600000000000004</c:v>
                </c:pt>
                <c:pt idx="463">
                  <c:v>0.57199999999999995</c:v>
                </c:pt>
                <c:pt idx="464">
                  <c:v>0.57499999999999996</c:v>
                </c:pt>
                <c:pt idx="465">
                  <c:v>0.55300000000000005</c:v>
                </c:pt>
                <c:pt idx="466">
                  <c:v>0.58799999999999997</c:v>
                </c:pt>
                <c:pt idx="467">
                  <c:v>0.54300000000000004</c:v>
                </c:pt>
                <c:pt idx="468">
                  <c:v>0.60199999999999998</c:v>
                </c:pt>
                <c:pt idx="469">
                  <c:v>0.56100000000000005</c:v>
                </c:pt>
                <c:pt idx="470">
                  <c:v>0.57599999999999996</c:v>
                </c:pt>
                <c:pt idx="471">
                  <c:v>0.52400000000000002</c:v>
                </c:pt>
                <c:pt idx="472">
                  <c:v>0.57099999999999995</c:v>
                </c:pt>
                <c:pt idx="473">
                  <c:v>0.53900000000000003</c:v>
                </c:pt>
                <c:pt idx="474">
                  <c:v>0.54700000000000004</c:v>
                </c:pt>
                <c:pt idx="475">
                  <c:v>0.56299999999999994</c:v>
                </c:pt>
                <c:pt idx="476">
                  <c:v>0.52300000000000002</c:v>
                </c:pt>
                <c:pt idx="477">
                  <c:v>0.54800000000000004</c:v>
                </c:pt>
                <c:pt idx="478">
                  <c:v>0.6</c:v>
                </c:pt>
                <c:pt idx="479">
                  <c:v>0.56299999999999994</c:v>
                </c:pt>
                <c:pt idx="480">
                  <c:v>0.53100000000000003</c:v>
                </c:pt>
                <c:pt idx="481">
                  <c:v>0.57399999999999995</c:v>
                </c:pt>
                <c:pt idx="482">
                  <c:v>0.55600000000000005</c:v>
                </c:pt>
                <c:pt idx="483">
                  <c:v>0.54300000000000004</c:v>
                </c:pt>
                <c:pt idx="484">
                  <c:v>0.59099999999999997</c:v>
                </c:pt>
                <c:pt idx="485">
                  <c:v>0.57399999999999995</c:v>
                </c:pt>
                <c:pt idx="486">
                  <c:v>0.53600000000000003</c:v>
                </c:pt>
                <c:pt idx="487">
                  <c:v>0.57999999999999996</c:v>
                </c:pt>
                <c:pt idx="488">
                  <c:v>0.56100000000000005</c:v>
                </c:pt>
                <c:pt idx="489">
                  <c:v>0.53900000000000003</c:v>
                </c:pt>
                <c:pt idx="490">
                  <c:v>0.56000000000000005</c:v>
                </c:pt>
                <c:pt idx="491">
                  <c:v>0.61599999999999999</c:v>
                </c:pt>
                <c:pt idx="492">
                  <c:v>0.53400000000000003</c:v>
                </c:pt>
                <c:pt idx="493">
                  <c:v>0.52600000000000002</c:v>
                </c:pt>
                <c:pt idx="494">
                  <c:v>0.56799999999999995</c:v>
                </c:pt>
                <c:pt idx="495">
                  <c:v>0.56000000000000005</c:v>
                </c:pt>
                <c:pt idx="496">
                  <c:v>0.58199999999999996</c:v>
                </c:pt>
                <c:pt idx="497">
                  <c:v>0.53500000000000003</c:v>
                </c:pt>
                <c:pt idx="498">
                  <c:v>0.53700000000000003</c:v>
                </c:pt>
                <c:pt idx="499">
                  <c:v>0.54100000000000004</c:v>
                </c:pt>
                <c:pt idx="500">
                  <c:v>0.54700000000000004</c:v>
                </c:pt>
                <c:pt idx="501">
                  <c:v>0.54900000000000004</c:v>
                </c:pt>
                <c:pt idx="502">
                  <c:v>0.56499999999999995</c:v>
                </c:pt>
                <c:pt idx="503">
                  <c:v>0.53900000000000003</c:v>
                </c:pt>
                <c:pt idx="504">
                  <c:v>0.54</c:v>
                </c:pt>
                <c:pt idx="505">
                  <c:v>0.55200000000000005</c:v>
                </c:pt>
                <c:pt idx="506">
                  <c:v>0.56299999999999994</c:v>
                </c:pt>
                <c:pt idx="507">
                  <c:v>0.54800000000000004</c:v>
                </c:pt>
                <c:pt idx="508">
                  <c:v>0.54400000000000004</c:v>
                </c:pt>
                <c:pt idx="509">
                  <c:v>0.55300000000000005</c:v>
                </c:pt>
                <c:pt idx="510">
                  <c:v>0.55100000000000005</c:v>
                </c:pt>
                <c:pt idx="511">
                  <c:v>0.55000000000000004</c:v>
                </c:pt>
                <c:pt idx="512">
                  <c:v>0.55800000000000005</c:v>
                </c:pt>
                <c:pt idx="513">
                  <c:v>0.55100000000000005</c:v>
                </c:pt>
                <c:pt idx="514">
                  <c:v>0.55600000000000005</c:v>
                </c:pt>
                <c:pt idx="515">
                  <c:v>0.55400000000000005</c:v>
                </c:pt>
                <c:pt idx="516">
                  <c:v>0.52300000000000002</c:v>
                </c:pt>
                <c:pt idx="517">
                  <c:v>0.53500000000000003</c:v>
                </c:pt>
                <c:pt idx="518">
                  <c:v>0.56000000000000005</c:v>
                </c:pt>
                <c:pt idx="519">
                  <c:v>0.59</c:v>
                </c:pt>
                <c:pt idx="520">
                  <c:v>0.53400000000000003</c:v>
                </c:pt>
                <c:pt idx="521">
                  <c:v>0.52500000000000002</c:v>
                </c:pt>
                <c:pt idx="522">
                  <c:v>0.55500000000000005</c:v>
                </c:pt>
                <c:pt idx="523">
                  <c:v>0.54500000000000004</c:v>
                </c:pt>
                <c:pt idx="524">
                  <c:v>0.57799999999999996</c:v>
                </c:pt>
                <c:pt idx="525">
                  <c:v>0.55000000000000004</c:v>
                </c:pt>
                <c:pt idx="526">
                  <c:v>0.53</c:v>
                </c:pt>
                <c:pt idx="527">
                  <c:v>0.59499999999999997</c:v>
                </c:pt>
                <c:pt idx="528">
                  <c:v>0.57599999999999996</c:v>
                </c:pt>
                <c:pt idx="529">
                  <c:v>0.56100000000000005</c:v>
                </c:pt>
                <c:pt idx="530">
                  <c:v>0.53200000000000003</c:v>
                </c:pt>
                <c:pt idx="531">
                  <c:v>0.54200000000000004</c:v>
                </c:pt>
                <c:pt idx="532">
                  <c:v>0.58199999999999996</c:v>
                </c:pt>
                <c:pt idx="533">
                  <c:v>0.56899999999999995</c:v>
                </c:pt>
                <c:pt idx="534">
                  <c:v>0.54200000000000004</c:v>
                </c:pt>
                <c:pt idx="535">
                  <c:v>0.60799999999999998</c:v>
                </c:pt>
                <c:pt idx="536">
                  <c:v>0.55900000000000005</c:v>
                </c:pt>
                <c:pt idx="537">
                  <c:v>0.56599999999999995</c:v>
                </c:pt>
                <c:pt idx="538">
                  <c:v>0.56299999999999994</c:v>
                </c:pt>
                <c:pt idx="539">
                  <c:v>0.54800000000000004</c:v>
                </c:pt>
                <c:pt idx="540">
                  <c:v>0.54500000000000004</c:v>
                </c:pt>
                <c:pt idx="541">
                  <c:v>0.60099999999999998</c:v>
                </c:pt>
                <c:pt idx="542">
                  <c:v>0.55600000000000005</c:v>
                </c:pt>
                <c:pt idx="543">
                  <c:v>0.55700000000000005</c:v>
                </c:pt>
                <c:pt idx="544">
                  <c:v>0.54</c:v>
                </c:pt>
                <c:pt idx="545">
                  <c:v>0.55400000000000005</c:v>
                </c:pt>
                <c:pt idx="546">
                  <c:v>0.57499999999999996</c:v>
                </c:pt>
                <c:pt idx="547">
                  <c:v>0.57199999999999995</c:v>
                </c:pt>
                <c:pt idx="548">
                  <c:v>0.57299999999999995</c:v>
                </c:pt>
                <c:pt idx="549">
                  <c:v>0.52700000000000002</c:v>
                </c:pt>
                <c:pt idx="550">
                  <c:v>0.58799999999999997</c:v>
                </c:pt>
                <c:pt idx="551">
                  <c:v>0.56200000000000006</c:v>
                </c:pt>
                <c:pt idx="552">
                  <c:v>0.54600000000000004</c:v>
                </c:pt>
                <c:pt idx="553">
                  <c:v>0.56499999999999995</c:v>
                </c:pt>
                <c:pt idx="554">
                  <c:v>0.57999999999999996</c:v>
                </c:pt>
                <c:pt idx="555">
                  <c:v>0.54800000000000004</c:v>
                </c:pt>
                <c:pt idx="556">
                  <c:v>0.54500000000000004</c:v>
                </c:pt>
                <c:pt idx="557">
                  <c:v>0.59599999999999997</c:v>
                </c:pt>
                <c:pt idx="558">
                  <c:v>0.55200000000000005</c:v>
                </c:pt>
                <c:pt idx="559">
                  <c:v>0.61599999999999999</c:v>
                </c:pt>
                <c:pt idx="560">
                  <c:v>0.60099999999999998</c:v>
                </c:pt>
                <c:pt idx="561">
                  <c:v>0.53500000000000003</c:v>
                </c:pt>
                <c:pt idx="562">
                  <c:v>0.56200000000000006</c:v>
                </c:pt>
                <c:pt idx="563">
                  <c:v>0.56100000000000005</c:v>
                </c:pt>
                <c:pt idx="564">
                  <c:v>0.56200000000000006</c:v>
                </c:pt>
                <c:pt idx="565">
                  <c:v>0.57699999999999996</c:v>
                </c:pt>
                <c:pt idx="566">
                  <c:v>0.54900000000000004</c:v>
                </c:pt>
                <c:pt idx="567">
                  <c:v>0.54700000000000004</c:v>
                </c:pt>
                <c:pt idx="568">
                  <c:v>0.57499999999999996</c:v>
                </c:pt>
                <c:pt idx="569">
                  <c:v>0.59499999999999997</c:v>
                </c:pt>
                <c:pt idx="570">
                  <c:v>0.54700000000000004</c:v>
                </c:pt>
                <c:pt idx="571">
                  <c:v>0.52700000000000002</c:v>
                </c:pt>
                <c:pt idx="572">
                  <c:v>0.55200000000000005</c:v>
                </c:pt>
                <c:pt idx="573">
                  <c:v>0.52900000000000003</c:v>
                </c:pt>
                <c:pt idx="574">
                  <c:v>0.56200000000000006</c:v>
                </c:pt>
                <c:pt idx="575">
                  <c:v>0.55800000000000005</c:v>
                </c:pt>
                <c:pt idx="576">
                  <c:v>0.52800000000000002</c:v>
                </c:pt>
                <c:pt idx="577">
                  <c:v>0.56799999999999995</c:v>
                </c:pt>
                <c:pt idx="578">
                  <c:v>0.56899999999999995</c:v>
                </c:pt>
                <c:pt idx="579">
                  <c:v>0.60099999999999998</c:v>
                </c:pt>
                <c:pt idx="580">
                  <c:v>0.52400000000000002</c:v>
                </c:pt>
                <c:pt idx="581">
                  <c:v>0.55000000000000004</c:v>
                </c:pt>
                <c:pt idx="582">
                  <c:v>0.54</c:v>
                </c:pt>
                <c:pt idx="583">
                  <c:v>0.57199999999999995</c:v>
                </c:pt>
                <c:pt idx="584">
                  <c:v>0.57999999999999996</c:v>
                </c:pt>
                <c:pt idx="585">
                  <c:v>0.52800000000000002</c:v>
                </c:pt>
                <c:pt idx="586">
                  <c:v>0.57699999999999996</c:v>
                </c:pt>
                <c:pt idx="587">
                  <c:v>0.61699999999999999</c:v>
                </c:pt>
                <c:pt idx="588">
                  <c:v>0.54900000000000004</c:v>
                </c:pt>
                <c:pt idx="589">
                  <c:v>0.55000000000000004</c:v>
                </c:pt>
                <c:pt idx="590">
                  <c:v>0.56200000000000006</c:v>
                </c:pt>
                <c:pt idx="591">
                  <c:v>0.56799999999999995</c:v>
                </c:pt>
                <c:pt idx="592">
                  <c:v>0.53800000000000003</c:v>
                </c:pt>
                <c:pt idx="593">
                  <c:v>0.59299999999999997</c:v>
                </c:pt>
                <c:pt idx="594">
                  <c:v>0.57699999999999996</c:v>
                </c:pt>
                <c:pt idx="595">
                  <c:v>0.56599999999999995</c:v>
                </c:pt>
                <c:pt idx="596">
                  <c:v>0.53800000000000003</c:v>
                </c:pt>
                <c:pt idx="597">
                  <c:v>0.54600000000000004</c:v>
                </c:pt>
                <c:pt idx="598">
                  <c:v>0.59299999999999997</c:v>
                </c:pt>
                <c:pt idx="599">
                  <c:v>0.57299999999999995</c:v>
                </c:pt>
                <c:pt idx="600">
                  <c:v>0.54900000000000004</c:v>
                </c:pt>
                <c:pt idx="601">
                  <c:v>0.56799999999999995</c:v>
                </c:pt>
                <c:pt idx="602">
                  <c:v>0.53</c:v>
                </c:pt>
                <c:pt idx="603">
                  <c:v>0.55400000000000005</c:v>
                </c:pt>
                <c:pt idx="604">
                  <c:v>0.56000000000000005</c:v>
                </c:pt>
                <c:pt idx="605">
                  <c:v>0.55800000000000005</c:v>
                </c:pt>
                <c:pt idx="606">
                  <c:v>0.54700000000000004</c:v>
                </c:pt>
                <c:pt idx="607">
                  <c:v>0.57899999999999996</c:v>
                </c:pt>
                <c:pt idx="608">
                  <c:v>0.56499999999999995</c:v>
                </c:pt>
                <c:pt idx="609">
                  <c:v>0.56699999999999995</c:v>
                </c:pt>
                <c:pt idx="610">
                  <c:v>0.55700000000000005</c:v>
                </c:pt>
                <c:pt idx="611">
                  <c:v>0.59599999999999997</c:v>
                </c:pt>
                <c:pt idx="612">
                  <c:v>0.58099999999999996</c:v>
                </c:pt>
                <c:pt idx="613">
                  <c:v>0.58799999999999997</c:v>
                </c:pt>
                <c:pt idx="614">
                  <c:v>0.57699999999999996</c:v>
                </c:pt>
                <c:pt idx="615">
                  <c:v>0.56100000000000005</c:v>
                </c:pt>
                <c:pt idx="616">
                  <c:v>0.56399999999999995</c:v>
                </c:pt>
                <c:pt idx="617">
                  <c:v>0.56999999999999995</c:v>
                </c:pt>
                <c:pt idx="618">
                  <c:v>0.55500000000000005</c:v>
                </c:pt>
                <c:pt idx="619">
                  <c:v>0.55700000000000005</c:v>
                </c:pt>
                <c:pt idx="620">
                  <c:v>0.57399999999999995</c:v>
                </c:pt>
                <c:pt idx="621">
                  <c:v>0.54</c:v>
                </c:pt>
                <c:pt idx="622">
                  <c:v>0.56200000000000006</c:v>
                </c:pt>
                <c:pt idx="623">
                  <c:v>0.52</c:v>
                </c:pt>
                <c:pt idx="624">
                  <c:v>0.53100000000000003</c:v>
                </c:pt>
                <c:pt idx="625">
                  <c:v>0.55700000000000005</c:v>
                </c:pt>
                <c:pt idx="626">
                  <c:v>0.54600000000000004</c:v>
                </c:pt>
                <c:pt idx="627">
                  <c:v>0.55300000000000005</c:v>
                </c:pt>
                <c:pt idx="628">
                  <c:v>0.502</c:v>
                </c:pt>
                <c:pt idx="629">
                  <c:v>0.59299999999999997</c:v>
                </c:pt>
                <c:pt idx="630">
                  <c:v>0.54900000000000004</c:v>
                </c:pt>
                <c:pt idx="631">
                  <c:v>0.55300000000000005</c:v>
                </c:pt>
                <c:pt idx="632">
                  <c:v>0.58099999999999996</c:v>
                </c:pt>
                <c:pt idx="633">
                  <c:v>0.57799999999999996</c:v>
                </c:pt>
                <c:pt idx="634">
                  <c:v>0.60699999999999998</c:v>
                </c:pt>
                <c:pt idx="635">
                  <c:v>0.56799999999999995</c:v>
                </c:pt>
                <c:pt idx="636">
                  <c:v>0.52</c:v>
                </c:pt>
                <c:pt idx="637">
                  <c:v>0.54900000000000004</c:v>
                </c:pt>
                <c:pt idx="638">
                  <c:v>0.53100000000000003</c:v>
                </c:pt>
                <c:pt idx="639">
                  <c:v>0.57899999999999996</c:v>
                </c:pt>
                <c:pt idx="640">
                  <c:v>0.54400000000000004</c:v>
                </c:pt>
                <c:pt idx="641">
                  <c:v>0.56000000000000005</c:v>
                </c:pt>
                <c:pt idx="642">
                  <c:v>0.55700000000000005</c:v>
                </c:pt>
                <c:pt idx="643">
                  <c:v>0.57999999999999996</c:v>
                </c:pt>
                <c:pt idx="644">
                  <c:v>0.55400000000000005</c:v>
                </c:pt>
                <c:pt idx="645">
                  <c:v>0.53</c:v>
                </c:pt>
                <c:pt idx="646">
                  <c:v>0.55000000000000004</c:v>
                </c:pt>
                <c:pt idx="647">
                  <c:v>0.56999999999999995</c:v>
                </c:pt>
                <c:pt idx="648">
                  <c:v>0.55800000000000005</c:v>
                </c:pt>
                <c:pt idx="649">
                  <c:v>0.57499999999999996</c:v>
                </c:pt>
                <c:pt idx="650">
                  <c:v>0.54700000000000004</c:v>
                </c:pt>
                <c:pt idx="651">
                  <c:v>0.52900000000000003</c:v>
                </c:pt>
                <c:pt idx="652">
                  <c:v>0.55000000000000004</c:v>
                </c:pt>
                <c:pt idx="653">
                  <c:v>0.55500000000000005</c:v>
                </c:pt>
                <c:pt idx="654">
                  <c:v>0.53700000000000003</c:v>
                </c:pt>
                <c:pt idx="655">
                  <c:v>0.52700000000000002</c:v>
                </c:pt>
                <c:pt idx="656">
                  <c:v>0.54200000000000004</c:v>
                </c:pt>
                <c:pt idx="657">
                  <c:v>0.54100000000000004</c:v>
                </c:pt>
                <c:pt idx="658">
                  <c:v>0.56100000000000005</c:v>
                </c:pt>
                <c:pt idx="659">
                  <c:v>0.59</c:v>
                </c:pt>
                <c:pt idx="660">
                  <c:v>0.54900000000000004</c:v>
                </c:pt>
                <c:pt idx="661">
                  <c:v>0.54400000000000004</c:v>
                </c:pt>
                <c:pt idx="662">
                  <c:v>0.55800000000000005</c:v>
                </c:pt>
                <c:pt idx="663">
                  <c:v>0.54800000000000004</c:v>
                </c:pt>
                <c:pt idx="664">
                  <c:v>0.58199999999999996</c:v>
                </c:pt>
                <c:pt idx="665">
                  <c:v>0.57599999999999996</c:v>
                </c:pt>
                <c:pt idx="666">
                  <c:v>0.54800000000000004</c:v>
                </c:pt>
                <c:pt idx="667">
                  <c:v>0.57299999999999995</c:v>
                </c:pt>
                <c:pt idx="668">
                  <c:v>0.56399999999999995</c:v>
                </c:pt>
                <c:pt idx="669">
                  <c:v>0.55700000000000005</c:v>
                </c:pt>
                <c:pt idx="670">
                  <c:v>0.57299999999999995</c:v>
                </c:pt>
                <c:pt idx="671">
                  <c:v>0.54600000000000004</c:v>
                </c:pt>
                <c:pt idx="672">
                  <c:v>0.57999999999999996</c:v>
                </c:pt>
                <c:pt idx="673">
                  <c:v>0.54800000000000004</c:v>
                </c:pt>
                <c:pt idx="674">
                  <c:v>0.52500000000000002</c:v>
                </c:pt>
                <c:pt idx="675">
                  <c:v>0.56000000000000005</c:v>
                </c:pt>
                <c:pt idx="676">
                  <c:v>0.51700000000000002</c:v>
                </c:pt>
                <c:pt idx="677">
                  <c:v>0.52900000000000003</c:v>
                </c:pt>
                <c:pt idx="678">
                  <c:v>0.56499999999999995</c:v>
                </c:pt>
                <c:pt idx="679">
                  <c:v>0.55300000000000005</c:v>
                </c:pt>
                <c:pt idx="680">
                  <c:v>0.54100000000000004</c:v>
                </c:pt>
                <c:pt idx="681">
                  <c:v>0.55400000000000005</c:v>
                </c:pt>
                <c:pt idx="682">
                  <c:v>0.56799999999999995</c:v>
                </c:pt>
                <c:pt idx="683">
                  <c:v>0.52600000000000002</c:v>
                </c:pt>
                <c:pt idx="684">
                  <c:v>0.57899999999999996</c:v>
                </c:pt>
                <c:pt idx="685">
                  <c:v>0.58699999999999997</c:v>
                </c:pt>
                <c:pt idx="686">
                  <c:v>0.57199999999999995</c:v>
                </c:pt>
                <c:pt idx="687">
                  <c:v>0.55300000000000005</c:v>
                </c:pt>
                <c:pt idx="688">
                  <c:v>0.51400000000000001</c:v>
                </c:pt>
                <c:pt idx="689">
                  <c:v>0.54400000000000004</c:v>
                </c:pt>
                <c:pt idx="690">
                  <c:v>0.55700000000000005</c:v>
                </c:pt>
                <c:pt idx="691">
                  <c:v>0.55700000000000005</c:v>
                </c:pt>
                <c:pt idx="692">
                  <c:v>0.56699999999999995</c:v>
                </c:pt>
                <c:pt idx="693">
                  <c:v>0.60899999999999999</c:v>
                </c:pt>
                <c:pt idx="694">
                  <c:v>0.58899999999999997</c:v>
                </c:pt>
                <c:pt idx="695">
                  <c:v>0.57899999999999996</c:v>
                </c:pt>
                <c:pt idx="696">
                  <c:v>0.58499999999999996</c:v>
                </c:pt>
                <c:pt idx="697">
                  <c:v>0.56299999999999994</c:v>
                </c:pt>
                <c:pt idx="698">
                  <c:v>0.60199999999999998</c:v>
                </c:pt>
                <c:pt idx="699">
                  <c:v>0.57899999999999996</c:v>
                </c:pt>
                <c:pt idx="700">
                  <c:v>0.53300000000000003</c:v>
                </c:pt>
                <c:pt idx="701">
                  <c:v>0.56799999999999995</c:v>
                </c:pt>
                <c:pt idx="702">
                  <c:v>0.55200000000000005</c:v>
                </c:pt>
                <c:pt idx="703">
                  <c:v>0.59599999999999997</c:v>
                </c:pt>
                <c:pt idx="704">
                  <c:v>0.57799999999999996</c:v>
                </c:pt>
                <c:pt idx="705">
                  <c:v>0.54500000000000004</c:v>
                </c:pt>
                <c:pt idx="706">
                  <c:v>0.60699999999999998</c:v>
                </c:pt>
                <c:pt idx="707">
                  <c:v>0.55800000000000005</c:v>
                </c:pt>
                <c:pt idx="708">
                  <c:v>0.56499999999999995</c:v>
                </c:pt>
                <c:pt idx="709">
                  <c:v>0.53300000000000003</c:v>
                </c:pt>
                <c:pt idx="710">
                  <c:v>0.56599999999999995</c:v>
                </c:pt>
                <c:pt idx="711">
                  <c:v>0.54300000000000004</c:v>
                </c:pt>
                <c:pt idx="712">
                  <c:v>0.54400000000000004</c:v>
                </c:pt>
                <c:pt idx="713">
                  <c:v>0.56299999999999994</c:v>
                </c:pt>
                <c:pt idx="714">
                  <c:v>0.54800000000000004</c:v>
                </c:pt>
                <c:pt idx="715">
                  <c:v>0.52600000000000002</c:v>
                </c:pt>
                <c:pt idx="716">
                  <c:v>0.56299999999999994</c:v>
                </c:pt>
                <c:pt idx="717">
                  <c:v>0.53900000000000003</c:v>
                </c:pt>
                <c:pt idx="718">
                  <c:v>0.57599999999999996</c:v>
                </c:pt>
                <c:pt idx="719">
                  <c:v>0.56499999999999995</c:v>
                </c:pt>
                <c:pt idx="720">
                  <c:v>0.52400000000000002</c:v>
                </c:pt>
                <c:pt idx="721">
                  <c:v>0.56599999999999995</c:v>
                </c:pt>
                <c:pt idx="722">
                  <c:v>0.56000000000000005</c:v>
                </c:pt>
                <c:pt idx="723">
                  <c:v>0.59199999999999997</c:v>
                </c:pt>
                <c:pt idx="724">
                  <c:v>0.57699999999999996</c:v>
                </c:pt>
                <c:pt idx="725">
                  <c:v>0.58599999999999997</c:v>
                </c:pt>
                <c:pt idx="726">
                  <c:v>0.56000000000000005</c:v>
                </c:pt>
                <c:pt idx="727">
                  <c:v>0.54300000000000004</c:v>
                </c:pt>
                <c:pt idx="728">
                  <c:v>0.55700000000000005</c:v>
                </c:pt>
                <c:pt idx="729">
                  <c:v>0.52400000000000002</c:v>
                </c:pt>
                <c:pt idx="730">
                  <c:v>0.57099999999999995</c:v>
                </c:pt>
                <c:pt idx="731">
                  <c:v>0.54700000000000004</c:v>
                </c:pt>
                <c:pt idx="732">
                  <c:v>0.55100000000000005</c:v>
                </c:pt>
                <c:pt idx="733">
                  <c:v>0.57699999999999996</c:v>
                </c:pt>
                <c:pt idx="734">
                  <c:v>0.54900000000000004</c:v>
                </c:pt>
                <c:pt idx="735">
                  <c:v>0.58299999999999996</c:v>
                </c:pt>
                <c:pt idx="736">
                  <c:v>0.56399999999999995</c:v>
                </c:pt>
                <c:pt idx="737">
                  <c:v>0.54700000000000004</c:v>
                </c:pt>
                <c:pt idx="738">
                  <c:v>0.56799999999999995</c:v>
                </c:pt>
                <c:pt idx="739">
                  <c:v>0.52500000000000002</c:v>
                </c:pt>
                <c:pt idx="740">
                  <c:v>0.55100000000000005</c:v>
                </c:pt>
                <c:pt idx="741">
                  <c:v>0.54800000000000004</c:v>
                </c:pt>
                <c:pt idx="742">
                  <c:v>0.54900000000000004</c:v>
                </c:pt>
                <c:pt idx="743">
                  <c:v>0.56699999999999995</c:v>
                </c:pt>
                <c:pt idx="744">
                  <c:v>0.57899999999999996</c:v>
                </c:pt>
                <c:pt idx="745">
                  <c:v>0.56200000000000006</c:v>
                </c:pt>
                <c:pt idx="746">
                  <c:v>0.53900000000000003</c:v>
                </c:pt>
                <c:pt idx="747">
                  <c:v>0.57399999999999995</c:v>
                </c:pt>
                <c:pt idx="748">
                  <c:v>0.56399999999999995</c:v>
                </c:pt>
                <c:pt idx="749">
                  <c:v>0.55600000000000005</c:v>
                </c:pt>
                <c:pt idx="750">
                  <c:v>0.55300000000000005</c:v>
                </c:pt>
                <c:pt idx="751">
                  <c:v>0.56000000000000005</c:v>
                </c:pt>
                <c:pt idx="752">
                  <c:v>0.54400000000000004</c:v>
                </c:pt>
                <c:pt idx="753">
                  <c:v>0.54500000000000004</c:v>
                </c:pt>
                <c:pt idx="754">
                  <c:v>0.53400000000000003</c:v>
                </c:pt>
                <c:pt idx="755">
                  <c:v>0.56200000000000006</c:v>
                </c:pt>
                <c:pt idx="756">
                  <c:v>0.56799999999999995</c:v>
                </c:pt>
                <c:pt idx="757">
                  <c:v>0.52100000000000002</c:v>
                </c:pt>
                <c:pt idx="758">
                  <c:v>0.54500000000000004</c:v>
                </c:pt>
                <c:pt idx="759">
                  <c:v>0.57199999999999995</c:v>
                </c:pt>
                <c:pt idx="760">
                  <c:v>0.53800000000000003</c:v>
                </c:pt>
                <c:pt idx="761">
                  <c:v>0.53800000000000003</c:v>
                </c:pt>
                <c:pt idx="762">
                  <c:v>0.54200000000000004</c:v>
                </c:pt>
                <c:pt idx="763">
                  <c:v>0.55900000000000005</c:v>
                </c:pt>
                <c:pt idx="764">
                  <c:v>0.54900000000000004</c:v>
                </c:pt>
                <c:pt idx="765">
                  <c:v>0.55700000000000005</c:v>
                </c:pt>
                <c:pt idx="766">
                  <c:v>0.55800000000000005</c:v>
                </c:pt>
                <c:pt idx="767">
                  <c:v>0.56200000000000006</c:v>
                </c:pt>
                <c:pt idx="768">
                  <c:v>0.55000000000000004</c:v>
                </c:pt>
                <c:pt idx="769">
                  <c:v>0.57099999999999995</c:v>
                </c:pt>
                <c:pt idx="770">
                  <c:v>0.55300000000000005</c:v>
                </c:pt>
                <c:pt idx="771">
                  <c:v>0.56499999999999995</c:v>
                </c:pt>
                <c:pt idx="772">
                  <c:v>0.57999999999999996</c:v>
                </c:pt>
                <c:pt idx="773">
                  <c:v>0.57499999999999996</c:v>
                </c:pt>
                <c:pt idx="774">
                  <c:v>0.53500000000000003</c:v>
                </c:pt>
                <c:pt idx="775">
                  <c:v>0.55300000000000005</c:v>
                </c:pt>
                <c:pt idx="776">
                  <c:v>0.55000000000000004</c:v>
                </c:pt>
                <c:pt idx="777">
                  <c:v>0.55400000000000005</c:v>
                </c:pt>
                <c:pt idx="778">
                  <c:v>0.57199999999999995</c:v>
                </c:pt>
                <c:pt idx="779">
                  <c:v>0.55500000000000005</c:v>
                </c:pt>
                <c:pt idx="780">
                  <c:v>0.53600000000000003</c:v>
                </c:pt>
                <c:pt idx="781">
                  <c:v>0.60199999999999998</c:v>
                </c:pt>
                <c:pt idx="782">
                  <c:v>0.53400000000000003</c:v>
                </c:pt>
                <c:pt idx="783">
                  <c:v>0.55300000000000005</c:v>
                </c:pt>
                <c:pt idx="784">
                  <c:v>0.55300000000000005</c:v>
                </c:pt>
                <c:pt idx="785">
                  <c:v>0.56899999999999995</c:v>
                </c:pt>
                <c:pt idx="786">
                  <c:v>0.51</c:v>
                </c:pt>
                <c:pt idx="787">
                  <c:v>0.55600000000000005</c:v>
                </c:pt>
                <c:pt idx="788">
                  <c:v>0.55800000000000005</c:v>
                </c:pt>
                <c:pt idx="789">
                  <c:v>0.53700000000000003</c:v>
                </c:pt>
                <c:pt idx="790">
                  <c:v>0.57299999999999995</c:v>
                </c:pt>
                <c:pt idx="791">
                  <c:v>0.59499999999999997</c:v>
                </c:pt>
                <c:pt idx="792">
                  <c:v>0.56799999999999995</c:v>
                </c:pt>
                <c:pt idx="793">
                  <c:v>0.57799999999999996</c:v>
                </c:pt>
                <c:pt idx="794">
                  <c:v>0.57399999999999995</c:v>
                </c:pt>
                <c:pt idx="795">
                  <c:v>0.52800000000000002</c:v>
                </c:pt>
                <c:pt idx="796">
                  <c:v>0.53700000000000003</c:v>
                </c:pt>
                <c:pt idx="797">
                  <c:v>0.56100000000000005</c:v>
                </c:pt>
                <c:pt idx="798">
                  <c:v>0.55400000000000005</c:v>
                </c:pt>
                <c:pt idx="799">
                  <c:v>0.53400000000000003</c:v>
                </c:pt>
                <c:pt idx="800">
                  <c:v>0.56299999999999994</c:v>
                </c:pt>
                <c:pt idx="801">
                  <c:v>0.55800000000000005</c:v>
                </c:pt>
                <c:pt idx="802">
                  <c:v>0.55100000000000005</c:v>
                </c:pt>
                <c:pt idx="803">
                  <c:v>0.56200000000000006</c:v>
                </c:pt>
                <c:pt idx="804">
                  <c:v>0.54300000000000004</c:v>
                </c:pt>
                <c:pt idx="805">
                  <c:v>0.55400000000000005</c:v>
                </c:pt>
                <c:pt idx="806">
                  <c:v>0.59</c:v>
                </c:pt>
                <c:pt idx="807">
                  <c:v>0.54800000000000004</c:v>
                </c:pt>
                <c:pt idx="808">
                  <c:v>0.56699999999999995</c:v>
                </c:pt>
                <c:pt idx="809">
                  <c:v>0.57299999999999995</c:v>
                </c:pt>
                <c:pt idx="810">
                  <c:v>0.53800000000000003</c:v>
                </c:pt>
                <c:pt idx="811">
                  <c:v>0.55700000000000005</c:v>
                </c:pt>
                <c:pt idx="812">
                  <c:v>0.55200000000000005</c:v>
                </c:pt>
                <c:pt idx="813">
                  <c:v>0.54600000000000004</c:v>
                </c:pt>
                <c:pt idx="814">
                  <c:v>0.53400000000000003</c:v>
                </c:pt>
                <c:pt idx="815">
                  <c:v>0.55100000000000005</c:v>
                </c:pt>
                <c:pt idx="816">
                  <c:v>0.56200000000000006</c:v>
                </c:pt>
                <c:pt idx="817">
                  <c:v>0.58599999999999997</c:v>
                </c:pt>
                <c:pt idx="818">
                  <c:v>0.57099999999999995</c:v>
                </c:pt>
                <c:pt idx="819">
                  <c:v>0.55100000000000005</c:v>
                </c:pt>
                <c:pt idx="820">
                  <c:v>0.53</c:v>
                </c:pt>
                <c:pt idx="821">
                  <c:v>0.58699999999999997</c:v>
                </c:pt>
                <c:pt idx="822">
                  <c:v>0.54100000000000004</c:v>
                </c:pt>
                <c:pt idx="823">
                  <c:v>0.56799999999999995</c:v>
                </c:pt>
                <c:pt idx="824">
                  <c:v>0.56699999999999995</c:v>
                </c:pt>
                <c:pt idx="825">
                  <c:v>0.57299999999999995</c:v>
                </c:pt>
                <c:pt idx="826">
                  <c:v>0.57699999999999996</c:v>
                </c:pt>
                <c:pt idx="827">
                  <c:v>0.57799999999999996</c:v>
                </c:pt>
                <c:pt idx="828">
                  <c:v>0.57399999999999995</c:v>
                </c:pt>
                <c:pt idx="829">
                  <c:v>0.56699999999999995</c:v>
                </c:pt>
                <c:pt idx="830">
                  <c:v>0.55100000000000005</c:v>
                </c:pt>
                <c:pt idx="831">
                  <c:v>0.54200000000000004</c:v>
                </c:pt>
                <c:pt idx="832">
                  <c:v>0.54900000000000004</c:v>
                </c:pt>
                <c:pt idx="833">
                  <c:v>0.56100000000000005</c:v>
                </c:pt>
                <c:pt idx="834">
                  <c:v>0.56000000000000005</c:v>
                </c:pt>
                <c:pt idx="835">
                  <c:v>0.54100000000000004</c:v>
                </c:pt>
                <c:pt idx="836">
                  <c:v>0.55500000000000005</c:v>
                </c:pt>
                <c:pt idx="837">
                  <c:v>0.54100000000000004</c:v>
                </c:pt>
                <c:pt idx="838">
                  <c:v>0.59599999999999997</c:v>
                </c:pt>
                <c:pt idx="839">
                  <c:v>0.57899999999999996</c:v>
                </c:pt>
                <c:pt idx="840">
                  <c:v>0.58299999999999996</c:v>
                </c:pt>
                <c:pt idx="841">
                  <c:v>0.59099999999999997</c:v>
                </c:pt>
                <c:pt idx="842">
                  <c:v>0.58099999999999996</c:v>
                </c:pt>
                <c:pt idx="843">
                  <c:v>0.58199999999999996</c:v>
                </c:pt>
                <c:pt idx="844">
                  <c:v>0.54800000000000004</c:v>
                </c:pt>
                <c:pt idx="845">
                  <c:v>0.61599999999999999</c:v>
                </c:pt>
                <c:pt idx="846">
                  <c:v>0.56799999999999995</c:v>
                </c:pt>
                <c:pt idx="847">
                  <c:v>0.55700000000000005</c:v>
                </c:pt>
                <c:pt idx="848">
                  <c:v>0.55900000000000005</c:v>
                </c:pt>
                <c:pt idx="849">
                  <c:v>0.57599999999999996</c:v>
                </c:pt>
                <c:pt idx="850">
                  <c:v>0.58599999999999997</c:v>
                </c:pt>
                <c:pt idx="851">
                  <c:v>0.59899999999999998</c:v>
                </c:pt>
                <c:pt idx="852">
                  <c:v>0.504</c:v>
                </c:pt>
                <c:pt idx="853">
                  <c:v>0.52700000000000002</c:v>
                </c:pt>
                <c:pt idx="854">
                  <c:v>0.55900000000000005</c:v>
                </c:pt>
                <c:pt idx="855">
                  <c:v>0.57199999999999995</c:v>
                </c:pt>
                <c:pt idx="856">
                  <c:v>0.54200000000000004</c:v>
                </c:pt>
                <c:pt idx="857">
                  <c:v>0.56200000000000006</c:v>
                </c:pt>
                <c:pt idx="858">
                  <c:v>0.57399999999999995</c:v>
                </c:pt>
                <c:pt idx="859">
                  <c:v>0.57599999999999996</c:v>
                </c:pt>
                <c:pt idx="860">
                  <c:v>0.55000000000000004</c:v>
                </c:pt>
                <c:pt idx="861">
                  <c:v>0.55600000000000005</c:v>
                </c:pt>
                <c:pt idx="862">
                  <c:v>0.53300000000000003</c:v>
                </c:pt>
                <c:pt idx="863">
                  <c:v>0.56999999999999995</c:v>
                </c:pt>
                <c:pt idx="864">
                  <c:v>0.57599999999999996</c:v>
                </c:pt>
                <c:pt idx="865">
                  <c:v>0.60399999999999998</c:v>
                </c:pt>
                <c:pt idx="866">
                  <c:v>0.54300000000000004</c:v>
                </c:pt>
                <c:pt idx="867">
                  <c:v>0.54100000000000004</c:v>
                </c:pt>
                <c:pt idx="868">
                  <c:v>0.55500000000000005</c:v>
                </c:pt>
                <c:pt idx="869">
                  <c:v>0.55500000000000005</c:v>
                </c:pt>
                <c:pt idx="870">
                  <c:v>0.54800000000000004</c:v>
                </c:pt>
                <c:pt idx="871">
                  <c:v>0.56299999999999994</c:v>
                </c:pt>
                <c:pt idx="872">
                  <c:v>0.58899999999999997</c:v>
                </c:pt>
                <c:pt idx="873">
                  <c:v>0.59299999999999997</c:v>
                </c:pt>
                <c:pt idx="874">
                  <c:v>0.54700000000000004</c:v>
                </c:pt>
                <c:pt idx="875">
                  <c:v>0.55000000000000004</c:v>
                </c:pt>
                <c:pt idx="876">
                  <c:v>0.51200000000000001</c:v>
                </c:pt>
                <c:pt idx="877">
                  <c:v>0.56000000000000005</c:v>
                </c:pt>
                <c:pt idx="878">
                  <c:v>0.55900000000000005</c:v>
                </c:pt>
                <c:pt idx="879">
                  <c:v>0.53500000000000003</c:v>
                </c:pt>
                <c:pt idx="880">
                  <c:v>0.54200000000000004</c:v>
                </c:pt>
                <c:pt idx="881">
                  <c:v>0.56699999999999995</c:v>
                </c:pt>
                <c:pt idx="882">
                  <c:v>0.53200000000000003</c:v>
                </c:pt>
                <c:pt idx="883">
                  <c:v>0.56599999999999995</c:v>
                </c:pt>
                <c:pt idx="884">
                  <c:v>0.56499999999999995</c:v>
                </c:pt>
                <c:pt idx="885">
                  <c:v>0.54900000000000004</c:v>
                </c:pt>
                <c:pt idx="886">
                  <c:v>0.55800000000000005</c:v>
                </c:pt>
                <c:pt idx="887">
                  <c:v>0.58799999999999997</c:v>
                </c:pt>
                <c:pt idx="888">
                  <c:v>0.54900000000000004</c:v>
                </c:pt>
                <c:pt idx="889">
                  <c:v>0.55200000000000005</c:v>
                </c:pt>
                <c:pt idx="890">
                  <c:v>0.57699999999999996</c:v>
                </c:pt>
                <c:pt idx="891">
                  <c:v>0.55500000000000005</c:v>
                </c:pt>
                <c:pt idx="892">
                  <c:v>0.54300000000000004</c:v>
                </c:pt>
                <c:pt idx="893">
                  <c:v>0.51900000000000002</c:v>
                </c:pt>
                <c:pt idx="894">
                  <c:v>0.56100000000000005</c:v>
                </c:pt>
                <c:pt idx="895">
                  <c:v>0.57099999999999995</c:v>
                </c:pt>
                <c:pt idx="896">
                  <c:v>0.58899999999999997</c:v>
                </c:pt>
                <c:pt idx="897">
                  <c:v>0.57899999999999996</c:v>
                </c:pt>
                <c:pt idx="898">
                  <c:v>0.59299999999999997</c:v>
                </c:pt>
                <c:pt idx="899">
                  <c:v>0.55900000000000005</c:v>
                </c:pt>
                <c:pt idx="900">
                  <c:v>0.56299999999999994</c:v>
                </c:pt>
                <c:pt idx="901">
                  <c:v>0.56999999999999995</c:v>
                </c:pt>
                <c:pt idx="902">
                  <c:v>0.58799999999999997</c:v>
                </c:pt>
                <c:pt idx="903">
                  <c:v>0.54300000000000004</c:v>
                </c:pt>
                <c:pt idx="904">
                  <c:v>0.56000000000000005</c:v>
                </c:pt>
                <c:pt idx="905">
                  <c:v>0.57899999999999996</c:v>
                </c:pt>
                <c:pt idx="906">
                  <c:v>0.54700000000000004</c:v>
                </c:pt>
                <c:pt idx="907">
                  <c:v>0.53100000000000003</c:v>
                </c:pt>
                <c:pt idx="908">
                  <c:v>0.56699999999999995</c:v>
                </c:pt>
                <c:pt idx="909">
                  <c:v>0.56499999999999995</c:v>
                </c:pt>
                <c:pt idx="910">
                  <c:v>0.54800000000000004</c:v>
                </c:pt>
                <c:pt idx="911">
                  <c:v>0.58199999999999996</c:v>
                </c:pt>
                <c:pt idx="912">
                  <c:v>0.52600000000000002</c:v>
                </c:pt>
                <c:pt idx="913">
                  <c:v>0.56100000000000005</c:v>
                </c:pt>
                <c:pt idx="914">
                  <c:v>0.57199999999999995</c:v>
                </c:pt>
                <c:pt idx="915">
                  <c:v>0.58499999999999996</c:v>
                </c:pt>
                <c:pt idx="916">
                  <c:v>0.56599999999999995</c:v>
                </c:pt>
                <c:pt idx="917">
                  <c:v>0.56699999999999995</c:v>
                </c:pt>
                <c:pt idx="918">
                  <c:v>0.58299999999999996</c:v>
                </c:pt>
                <c:pt idx="919">
                  <c:v>0.56200000000000006</c:v>
                </c:pt>
                <c:pt idx="920">
                  <c:v>0.57899999999999996</c:v>
                </c:pt>
                <c:pt idx="921">
                  <c:v>0.61199999999999999</c:v>
                </c:pt>
                <c:pt idx="922">
                  <c:v>0.57199999999999995</c:v>
                </c:pt>
                <c:pt idx="923">
                  <c:v>0.57199999999999995</c:v>
                </c:pt>
                <c:pt idx="924">
                  <c:v>0.58099999999999996</c:v>
                </c:pt>
                <c:pt idx="925">
                  <c:v>0.52300000000000002</c:v>
                </c:pt>
                <c:pt idx="926">
                  <c:v>0.56299999999999994</c:v>
                </c:pt>
                <c:pt idx="927">
                  <c:v>0.56100000000000005</c:v>
                </c:pt>
                <c:pt idx="928">
                  <c:v>0.55600000000000005</c:v>
                </c:pt>
                <c:pt idx="929">
                  <c:v>0.55100000000000005</c:v>
                </c:pt>
                <c:pt idx="930">
                  <c:v>0.54500000000000004</c:v>
                </c:pt>
                <c:pt idx="931">
                  <c:v>0.56100000000000005</c:v>
                </c:pt>
                <c:pt idx="932">
                  <c:v>0.56299999999999994</c:v>
                </c:pt>
                <c:pt idx="933">
                  <c:v>0.55900000000000005</c:v>
                </c:pt>
                <c:pt idx="934">
                  <c:v>0.55300000000000005</c:v>
                </c:pt>
                <c:pt idx="935">
                  <c:v>0.56200000000000006</c:v>
                </c:pt>
                <c:pt idx="936">
                  <c:v>0.58899999999999997</c:v>
                </c:pt>
                <c:pt idx="937">
                  <c:v>0.57899999999999996</c:v>
                </c:pt>
                <c:pt idx="938">
                  <c:v>0.55200000000000005</c:v>
                </c:pt>
                <c:pt idx="939">
                  <c:v>0.55200000000000005</c:v>
                </c:pt>
                <c:pt idx="940">
                  <c:v>0.55500000000000005</c:v>
                </c:pt>
                <c:pt idx="941">
                  <c:v>0.53</c:v>
                </c:pt>
                <c:pt idx="942">
                  <c:v>0.53900000000000003</c:v>
                </c:pt>
                <c:pt idx="943">
                  <c:v>0.56999999999999995</c:v>
                </c:pt>
                <c:pt idx="944">
                  <c:v>0.56599999999999995</c:v>
                </c:pt>
                <c:pt idx="945">
                  <c:v>0.55500000000000005</c:v>
                </c:pt>
                <c:pt idx="946">
                  <c:v>0.59899999999999998</c:v>
                </c:pt>
                <c:pt idx="947">
                  <c:v>0.56499999999999995</c:v>
                </c:pt>
                <c:pt idx="948">
                  <c:v>0.59399999999999997</c:v>
                </c:pt>
                <c:pt idx="949">
                  <c:v>0.51800000000000002</c:v>
                </c:pt>
                <c:pt idx="950">
                  <c:v>0.58599999999999997</c:v>
                </c:pt>
                <c:pt idx="951">
                  <c:v>0.54100000000000004</c:v>
                </c:pt>
                <c:pt idx="952">
                  <c:v>0.56000000000000005</c:v>
                </c:pt>
                <c:pt idx="953">
                  <c:v>0.55300000000000005</c:v>
                </c:pt>
                <c:pt idx="954">
                  <c:v>0.55100000000000005</c:v>
                </c:pt>
                <c:pt idx="955">
                  <c:v>0.56599999999999995</c:v>
                </c:pt>
                <c:pt idx="956">
                  <c:v>0.55800000000000005</c:v>
                </c:pt>
                <c:pt idx="957">
                  <c:v>0.56200000000000006</c:v>
                </c:pt>
                <c:pt idx="958">
                  <c:v>0.55800000000000005</c:v>
                </c:pt>
                <c:pt idx="959">
                  <c:v>0.55700000000000005</c:v>
                </c:pt>
                <c:pt idx="960">
                  <c:v>0.54800000000000004</c:v>
                </c:pt>
                <c:pt idx="961">
                  <c:v>0.54500000000000004</c:v>
                </c:pt>
                <c:pt idx="962">
                  <c:v>0.52500000000000002</c:v>
                </c:pt>
                <c:pt idx="963">
                  <c:v>0.57999999999999996</c:v>
                </c:pt>
                <c:pt idx="964">
                  <c:v>0.53300000000000003</c:v>
                </c:pt>
                <c:pt idx="965">
                  <c:v>0.56799999999999995</c:v>
                </c:pt>
                <c:pt idx="966">
                  <c:v>0.57299999999999995</c:v>
                </c:pt>
                <c:pt idx="967">
                  <c:v>0.57199999999999995</c:v>
                </c:pt>
                <c:pt idx="968">
                  <c:v>0.53500000000000003</c:v>
                </c:pt>
                <c:pt idx="969">
                  <c:v>0.55500000000000005</c:v>
                </c:pt>
                <c:pt idx="970">
                  <c:v>0.57099999999999995</c:v>
                </c:pt>
                <c:pt idx="971">
                  <c:v>0.54</c:v>
                </c:pt>
                <c:pt idx="972">
                  <c:v>0.53900000000000003</c:v>
                </c:pt>
                <c:pt idx="973">
                  <c:v>0.56899999999999995</c:v>
                </c:pt>
                <c:pt idx="974">
                  <c:v>0.57899999999999996</c:v>
                </c:pt>
                <c:pt idx="975">
                  <c:v>0.55200000000000005</c:v>
                </c:pt>
                <c:pt idx="976">
                  <c:v>0.57499999999999996</c:v>
                </c:pt>
                <c:pt idx="977">
                  <c:v>0.56899999999999995</c:v>
                </c:pt>
                <c:pt idx="978">
                  <c:v>0.57999999999999996</c:v>
                </c:pt>
                <c:pt idx="979">
                  <c:v>0.59</c:v>
                </c:pt>
                <c:pt idx="980">
                  <c:v>0.58599999999999997</c:v>
                </c:pt>
                <c:pt idx="981">
                  <c:v>0.58499999999999996</c:v>
                </c:pt>
                <c:pt idx="982">
                  <c:v>0.55500000000000005</c:v>
                </c:pt>
                <c:pt idx="983">
                  <c:v>0.56000000000000005</c:v>
                </c:pt>
                <c:pt idx="984">
                  <c:v>0.53700000000000003</c:v>
                </c:pt>
                <c:pt idx="985">
                  <c:v>0.56699999999999995</c:v>
                </c:pt>
                <c:pt idx="986">
                  <c:v>0.55700000000000005</c:v>
                </c:pt>
                <c:pt idx="987">
                  <c:v>0.57099999999999995</c:v>
                </c:pt>
                <c:pt idx="988">
                  <c:v>0.55500000000000005</c:v>
                </c:pt>
                <c:pt idx="989">
                  <c:v>0.51</c:v>
                </c:pt>
                <c:pt idx="990">
                  <c:v>0.58399999999999996</c:v>
                </c:pt>
                <c:pt idx="991">
                  <c:v>0.55900000000000005</c:v>
                </c:pt>
                <c:pt idx="992">
                  <c:v>0.49199999999999999</c:v>
                </c:pt>
                <c:pt idx="993">
                  <c:v>0.57799999999999996</c:v>
                </c:pt>
                <c:pt idx="994">
                  <c:v>0.52</c:v>
                </c:pt>
                <c:pt idx="995">
                  <c:v>0.55100000000000005</c:v>
                </c:pt>
                <c:pt idx="996">
                  <c:v>0.52900000000000003</c:v>
                </c:pt>
                <c:pt idx="997">
                  <c:v>0.56799999999999995</c:v>
                </c:pt>
                <c:pt idx="998">
                  <c:v>0.55500000000000005</c:v>
                </c:pt>
                <c:pt idx="999">
                  <c:v>0.56100000000000005</c:v>
                </c:pt>
                <c:pt idx="1000">
                  <c:v>0.56399999999999995</c:v>
                </c:pt>
                <c:pt idx="1001">
                  <c:v>0.53300000000000003</c:v>
                </c:pt>
                <c:pt idx="1002">
                  <c:v>0.56899999999999995</c:v>
                </c:pt>
                <c:pt idx="1003">
                  <c:v>0.55900000000000005</c:v>
                </c:pt>
                <c:pt idx="1004">
                  <c:v>0.55300000000000005</c:v>
                </c:pt>
                <c:pt idx="1005">
                  <c:v>0.56399999999999995</c:v>
                </c:pt>
                <c:pt idx="1006">
                  <c:v>0.58299999999999996</c:v>
                </c:pt>
                <c:pt idx="1007">
                  <c:v>0.55400000000000005</c:v>
                </c:pt>
                <c:pt idx="1008">
                  <c:v>0.52300000000000002</c:v>
                </c:pt>
                <c:pt idx="1009">
                  <c:v>0.55300000000000005</c:v>
                </c:pt>
                <c:pt idx="1010">
                  <c:v>0.55800000000000005</c:v>
                </c:pt>
                <c:pt idx="1011">
                  <c:v>0.55500000000000005</c:v>
                </c:pt>
                <c:pt idx="1012">
                  <c:v>0.55900000000000005</c:v>
                </c:pt>
                <c:pt idx="1013">
                  <c:v>0.54600000000000004</c:v>
                </c:pt>
                <c:pt idx="1014">
                  <c:v>0.56599999999999995</c:v>
                </c:pt>
                <c:pt idx="1015">
                  <c:v>0.57499999999999996</c:v>
                </c:pt>
                <c:pt idx="1016">
                  <c:v>0.59699999999999998</c:v>
                </c:pt>
                <c:pt idx="1017">
                  <c:v>0.56899999999999995</c:v>
                </c:pt>
                <c:pt idx="1018">
                  <c:v>0.55600000000000005</c:v>
                </c:pt>
                <c:pt idx="1019">
                  <c:v>0.55300000000000005</c:v>
                </c:pt>
                <c:pt idx="1020">
                  <c:v>0.59199999999999997</c:v>
                </c:pt>
                <c:pt idx="1021">
                  <c:v>0.53100000000000003</c:v>
                </c:pt>
                <c:pt idx="1022">
                  <c:v>0.53400000000000003</c:v>
                </c:pt>
                <c:pt idx="1023">
                  <c:v>0.57399999999999995</c:v>
                </c:pt>
                <c:pt idx="1024">
                  <c:v>0.56599999999999995</c:v>
                </c:pt>
                <c:pt idx="1025">
                  <c:v>0.56599999999999995</c:v>
                </c:pt>
                <c:pt idx="1026">
                  <c:v>0.56599999999999995</c:v>
                </c:pt>
                <c:pt idx="1027">
                  <c:v>0.56499999999999995</c:v>
                </c:pt>
                <c:pt idx="1028">
                  <c:v>0.54400000000000004</c:v>
                </c:pt>
                <c:pt idx="1029">
                  <c:v>0.56100000000000005</c:v>
                </c:pt>
                <c:pt idx="1030">
                  <c:v>0.56200000000000006</c:v>
                </c:pt>
                <c:pt idx="1031">
                  <c:v>0.56499999999999995</c:v>
                </c:pt>
                <c:pt idx="1032">
                  <c:v>0.55700000000000005</c:v>
                </c:pt>
                <c:pt idx="1033">
                  <c:v>0.57399999999999995</c:v>
                </c:pt>
                <c:pt idx="1034">
                  <c:v>0.56100000000000005</c:v>
                </c:pt>
                <c:pt idx="1035">
                  <c:v>0.54600000000000004</c:v>
                </c:pt>
                <c:pt idx="1036">
                  <c:v>0.56699999999999995</c:v>
                </c:pt>
                <c:pt idx="1037">
                  <c:v>0.53100000000000003</c:v>
                </c:pt>
                <c:pt idx="1038">
                  <c:v>0.56000000000000005</c:v>
                </c:pt>
                <c:pt idx="1039">
                  <c:v>0.59</c:v>
                </c:pt>
                <c:pt idx="1040">
                  <c:v>0.59099999999999997</c:v>
                </c:pt>
                <c:pt idx="1041">
                  <c:v>0.55000000000000004</c:v>
                </c:pt>
                <c:pt idx="1042">
                  <c:v>0.58699999999999997</c:v>
                </c:pt>
                <c:pt idx="1043">
                  <c:v>0.55600000000000005</c:v>
                </c:pt>
                <c:pt idx="1044">
                  <c:v>0.56000000000000005</c:v>
                </c:pt>
                <c:pt idx="1045">
                  <c:v>0.57799999999999996</c:v>
                </c:pt>
                <c:pt idx="1046">
                  <c:v>0.59699999999999998</c:v>
                </c:pt>
                <c:pt idx="1047">
                  <c:v>0.56299999999999994</c:v>
                </c:pt>
                <c:pt idx="1048">
                  <c:v>0.54400000000000004</c:v>
                </c:pt>
                <c:pt idx="1049">
                  <c:v>0.56499999999999995</c:v>
                </c:pt>
                <c:pt idx="1050">
                  <c:v>0.57299999999999995</c:v>
                </c:pt>
                <c:pt idx="1051">
                  <c:v>0.52100000000000002</c:v>
                </c:pt>
                <c:pt idx="1052">
                  <c:v>0.56799999999999995</c:v>
                </c:pt>
                <c:pt idx="1053">
                  <c:v>0.55000000000000004</c:v>
                </c:pt>
                <c:pt idx="1054">
                  <c:v>0.54600000000000004</c:v>
                </c:pt>
                <c:pt idx="1055">
                  <c:v>0.56000000000000005</c:v>
                </c:pt>
                <c:pt idx="1056">
                  <c:v>0.56999999999999995</c:v>
                </c:pt>
                <c:pt idx="1057">
                  <c:v>0.54200000000000004</c:v>
                </c:pt>
                <c:pt idx="1058">
                  <c:v>0.54100000000000004</c:v>
                </c:pt>
                <c:pt idx="1059">
                  <c:v>0.55300000000000005</c:v>
                </c:pt>
                <c:pt idx="1060">
                  <c:v>0.56200000000000006</c:v>
                </c:pt>
                <c:pt idx="1061">
                  <c:v>0.58899999999999997</c:v>
                </c:pt>
                <c:pt idx="1062">
                  <c:v>0.56100000000000005</c:v>
                </c:pt>
                <c:pt idx="1063">
                  <c:v>0.59</c:v>
                </c:pt>
                <c:pt idx="1064">
                  <c:v>0.55400000000000005</c:v>
                </c:pt>
                <c:pt idx="1065">
                  <c:v>0.55600000000000005</c:v>
                </c:pt>
                <c:pt idx="1066">
                  <c:v>0.54900000000000004</c:v>
                </c:pt>
                <c:pt idx="1067">
                  <c:v>0.57499999999999996</c:v>
                </c:pt>
                <c:pt idx="1068">
                  <c:v>0.55500000000000005</c:v>
                </c:pt>
                <c:pt idx="1069">
                  <c:v>0.54100000000000004</c:v>
                </c:pt>
                <c:pt idx="1070">
                  <c:v>0.55300000000000005</c:v>
                </c:pt>
                <c:pt idx="1071">
                  <c:v>0.54500000000000004</c:v>
                </c:pt>
                <c:pt idx="1072">
                  <c:v>0.52800000000000002</c:v>
                </c:pt>
                <c:pt idx="1073">
                  <c:v>0.55500000000000005</c:v>
                </c:pt>
                <c:pt idx="1074">
                  <c:v>0.52700000000000002</c:v>
                </c:pt>
                <c:pt idx="1075">
                  <c:v>0.55900000000000005</c:v>
                </c:pt>
                <c:pt idx="1076">
                  <c:v>0.56100000000000005</c:v>
                </c:pt>
                <c:pt idx="1077">
                  <c:v>0.53100000000000003</c:v>
                </c:pt>
                <c:pt idx="1078">
                  <c:v>0.58499999999999996</c:v>
                </c:pt>
                <c:pt idx="1079">
                  <c:v>0.54200000000000004</c:v>
                </c:pt>
                <c:pt idx="1080">
                  <c:v>0.56799999999999995</c:v>
                </c:pt>
                <c:pt idx="1081">
                  <c:v>0.57799999999999996</c:v>
                </c:pt>
                <c:pt idx="1082">
                  <c:v>0.56899999999999995</c:v>
                </c:pt>
                <c:pt idx="1083">
                  <c:v>0.58099999999999996</c:v>
                </c:pt>
                <c:pt idx="1084">
                  <c:v>0.58799999999999997</c:v>
                </c:pt>
                <c:pt idx="1085">
                  <c:v>0.56999999999999995</c:v>
                </c:pt>
                <c:pt idx="1086">
                  <c:v>0.55200000000000005</c:v>
                </c:pt>
                <c:pt idx="1087">
                  <c:v>0.54700000000000004</c:v>
                </c:pt>
                <c:pt idx="1088">
                  <c:v>0.55300000000000005</c:v>
                </c:pt>
                <c:pt idx="1089">
                  <c:v>0.56899999999999995</c:v>
                </c:pt>
                <c:pt idx="1090">
                  <c:v>0.55600000000000005</c:v>
                </c:pt>
                <c:pt idx="1091">
                  <c:v>0.57199999999999995</c:v>
                </c:pt>
                <c:pt idx="1092">
                  <c:v>0.56299999999999994</c:v>
                </c:pt>
                <c:pt idx="1093">
                  <c:v>0.53900000000000003</c:v>
                </c:pt>
                <c:pt idx="1094">
                  <c:v>0.57199999999999995</c:v>
                </c:pt>
                <c:pt idx="1095">
                  <c:v>0.55000000000000004</c:v>
                </c:pt>
                <c:pt idx="1096">
                  <c:v>0.57599999999999996</c:v>
                </c:pt>
                <c:pt idx="1097">
                  <c:v>0.57799999999999996</c:v>
                </c:pt>
                <c:pt idx="1098">
                  <c:v>0.55700000000000005</c:v>
                </c:pt>
                <c:pt idx="1099">
                  <c:v>0.56699999999999995</c:v>
                </c:pt>
                <c:pt idx="1100">
                  <c:v>0.54900000000000004</c:v>
                </c:pt>
                <c:pt idx="1101">
                  <c:v>0.57699999999999996</c:v>
                </c:pt>
                <c:pt idx="1102">
                  <c:v>0.58599999999999997</c:v>
                </c:pt>
                <c:pt idx="1103">
                  <c:v>0.58299999999999996</c:v>
                </c:pt>
                <c:pt idx="1104">
                  <c:v>0.59599999999999997</c:v>
                </c:pt>
                <c:pt idx="1105">
                  <c:v>0.54200000000000004</c:v>
                </c:pt>
                <c:pt idx="1106">
                  <c:v>0.57799999999999996</c:v>
                </c:pt>
                <c:pt idx="1107">
                  <c:v>0.54600000000000004</c:v>
                </c:pt>
                <c:pt idx="1108">
                  <c:v>0.54500000000000004</c:v>
                </c:pt>
                <c:pt idx="1109">
                  <c:v>0.55900000000000005</c:v>
                </c:pt>
                <c:pt idx="1110">
                  <c:v>0.57899999999999996</c:v>
                </c:pt>
                <c:pt idx="1111">
                  <c:v>0.56699999999999995</c:v>
                </c:pt>
                <c:pt idx="1112">
                  <c:v>0.54300000000000004</c:v>
                </c:pt>
                <c:pt idx="1113">
                  <c:v>0.55800000000000005</c:v>
                </c:pt>
                <c:pt idx="1114">
                  <c:v>0.53800000000000003</c:v>
                </c:pt>
                <c:pt idx="1115">
                  <c:v>0.52700000000000002</c:v>
                </c:pt>
                <c:pt idx="1116">
                  <c:v>0.59099999999999997</c:v>
                </c:pt>
                <c:pt idx="1117">
                  <c:v>0.56699999999999995</c:v>
                </c:pt>
                <c:pt idx="1118">
                  <c:v>0.54100000000000004</c:v>
                </c:pt>
                <c:pt idx="1119">
                  <c:v>0.54900000000000004</c:v>
                </c:pt>
                <c:pt idx="1120">
                  <c:v>0.53900000000000003</c:v>
                </c:pt>
                <c:pt idx="1121">
                  <c:v>0.54800000000000004</c:v>
                </c:pt>
                <c:pt idx="1122">
                  <c:v>0.52300000000000002</c:v>
                </c:pt>
                <c:pt idx="1123">
                  <c:v>0.56999999999999995</c:v>
                </c:pt>
                <c:pt idx="1124">
                  <c:v>0.55400000000000005</c:v>
                </c:pt>
                <c:pt idx="1125">
                  <c:v>0.55400000000000005</c:v>
                </c:pt>
                <c:pt idx="1126">
                  <c:v>0.53100000000000003</c:v>
                </c:pt>
                <c:pt idx="1127">
                  <c:v>0.54300000000000004</c:v>
                </c:pt>
                <c:pt idx="1128">
                  <c:v>0.61199999999999999</c:v>
                </c:pt>
                <c:pt idx="1129">
                  <c:v>0.56899999999999995</c:v>
                </c:pt>
                <c:pt idx="1130">
                  <c:v>0.56899999999999995</c:v>
                </c:pt>
                <c:pt idx="1131">
                  <c:v>0.57099999999999995</c:v>
                </c:pt>
                <c:pt idx="1132">
                  <c:v>0.57399999999999995</c:v>
                </c:pt>
                <c:pt idx="1133">
                  <c:v>0.53100000000000003</c:v>
                </c:pt>
                <c:pt idx="1134">
                  <c:v>0.55800000000000005</c:v>
                </c:pt>
                <c:pt idx="1135">
                  <c:v>0.56299999999999994</c:v>
                </c:pt>
                <c:pt idx="1136">
                  <c:v>0.56899999999999995</c:v>
                </c:pt>
                <c:pt idx="1137">
                  <c:v>0.52700000000000002</c:v>
                </c:pt>
                <c:pt idx="1138">
                  <c:v>0.54</c:v>
                </c:pt>
                <c:pt idx="1139">
                  <c:v>0.55000000000000004</c:v>
                </c:pt>
                <c:pt idx="1140">
                  <c:v>0.53500000000000003</c:v>
                </c:pt>
                <c:pt idx="1141">
                  <c:v>0.56699999999999995</c:v>
                </c:pt>
                <c:pt idx="1142">
                  <c:v>0.53800000000000003</c:v>
                </c:pt>
                <c:pt idx="1143">
                  <c:v>0.55200000000000005</c:v>
                </c:pt>
                <c:pt idx="1144">
                  <c:v>0.55300000000000005</c:v>
                </c:pt>
                <c:pt idx="1145">
                  <c:v>0.53200000000000003</c:v>
                </c:pt>
                <c:pt idx="1146">
                  <c:v>0.56799999999999995</c:v>
                </c:pt>
                <c:pt idx="1147">
                  <c:v>0.55300000000000005</c:v>
                </c:pt>
                <c:pt idx="1148">
                  <c:v>0.56200000000000006</c:v>
                </c:pt>
                <c:pt idx="1149">
                  <c:v>0.55600000000000005</c:v>
                </c:pt>
                <c:pt idx="1150">
                  <c:v>0.56299999999999994</c:v>
                </c:pt>
                <c:pt idx="1151">
                  <c:v>0.59199999999999997</c:v>
                </c:pt>
                <c:pt idx="1152">
                  <c:v>0.54500000000000004</c:v>
                </c:pt>
                <c:pt idx="1153">
                  <c:v>0.55300000000000005</c:v>
                </c:pt>
                <c:pt idx="1154">
                  <c:v>0.54500000000000004</c:v>
                </c:pt>
                <c:pt idx="1155">
                  <c:v>0.57099999999999995</c:v>
                </c:pt>
                <c:pt idx="1156">
                  <c:v>0.56200000000000006</c:v>
                </c:pt>
                <c:pt idx="1157">
                  <c:v>0.54600000000000004</c:v>
                </c:pt>
                <c:pt idx="1158">
                  <c:v>0.55500000000000005</c:v>
                </c:pt>
                <c:pt idx="1159">
                  <c:v>0.56899999999999995</c:v>
                </c:pt>
                <c:pt idx="1160">
                  <c:v>0.50800000000000001</c:v>
                </c:pt>
                <c:pt idx="1161">
                  <c:v>0.56299999999999994</c:v>
                </c:pt>
                <c:pt idx="1162">
                  <c:v>0.54200000000000004</c:v>
                </c:pt>
                <c:pt idx="1163">
                  <c:v>0.60299999999999998</c:v>
                </c:pt>
                <c:pt idx="1164">
                  <c:v>0.54700000000000004</c:v>
                </c:pt>
                <c:pt idx="1165">
                  <c:v>0.56499999999999995</c:v>
                </c:pt>
                <c:pt idx="1166">
                  <c:v>0.54600000000000004</c:v>
                </c:pt>
                <c:pt idx="1167">
                  <c:v>0.56599999999999995</c:v>
                </c:pt>
                <c:pt idx="1168">
                  <c:v>0.55600000000000005</c:v>
                </c:pt>
                <c:pt idx="1169">
                  <c:v>0.57399999999999995</c:v>
                </c:pt>
                <c:pt idx="1170">
                  <c:v>0.55500000000000005</c:v>
                </c:pt>
                <c:pt idx="1171">
                  <c:v>0.54800000000000004</c:v>
                </c:pt>
                <c:pt idx="1172">
                  <c:v>0.53400000000000003</c:v>
                </c:pt>
                <c:pt idx="1173">
                  <c:v>0.52400000000000002</c:v>
                </c:pt>
                <c:pt idx="1174">
                  <c:v>0.53200000000000003</c:v>
                </c:pt>
                <c:pt idx="1175">
                  <c:v>0.56000000000000005</c:v>
                </c:pt>
                <c:pt idx="1176">
                  <c:v>0.52100000000000002</c:v>
                </c:pt>
                <c:pt idx="1177">
                  <c:v>0.54100000000000004</c:v>
                </c:pt>
                <c:pt idx="1178">
                  <c:v>0.56399999999999995</c:v>
                </c:pt>
                <c:pt idx="1179">
                  <c:v>0.55900000000000005</c:v>
                </c:pt>
                <c:pt idx="1180">
                  <c:v>0.53900000000000003</c:v>
                </c:pt>
                <c:pt idx="1181">
                  <c:v>0.57499999999999996</c:v>
                </c:pt>
                <c:pt idx="1182">
                  <c:v>0.59099999999999997</c:v>
                </c:pt>
                <c:pt idx="1183">
                  <c:v>0.53700000000000003</c:v>
                </c:pt>
                <c:pt idx="1184">
                  <c:v>0.53800000000000003</c:v>
                </c:pt>
                <c:pt idx="1185">
                  <c:v>0.57099999999999995</c:v>
                </c:pt>
                <c:pt idx="1186">
                  <c:v>0.6</c:v>
                </c:pt>
                <c:pt idx="1187">
                  <c:v>0.55600000000000005</c:v>
                </c:pt>
                <c:pt idx="1188">
                  <c:v>0.54100000000000004</c:v>
                </c:pt>
                <c:pt idx="1189">
                  <c:v>0.55200000000000005</c:v>
                </c:pt>
                <c:pt idx="1190">
                  <c:v>0.53700000000000003</c:v>
                </c:pt>
                <c:pt idx="1191">
                  <c:v>0.56399999999999995</c:v>
                </c:pt>
                <c:pt idx="1192">
                  <c:v>0.59099999999999997</c:v>
                </c:pt>
                <c:pt idx="1193">
                  <c:v>0.54600000000000004</c:v>
                </c:pt>
                <c:pt idx="1194">
                  <c:v>0.57899999999999996</c:v>
                </c:pt>
                <c:pt idx="1195">
                  <c:v>0.55300000000000005</c:v>
                </c:pt>
                <c:pt idx="1196">
                  <c:v>0.55800000000000005</c:v>
                </c:pt>
                <c:pt idx="1197">
                  <c:v>0.56499999999999995</c:v>
                </c:pt>
                <c:pt idx="1198">
                  <c:v>0.59199999999999997</c:v>
                </c:pt>
                <c:pt idx="1199">
                  <c:v>0.54100000000000004</c:v>
                </c:pt>
                <c:pt idx="1200">
                  <c:v>0.58299999999999996</c:v>
                </c:pt>
                <c:pt idx="1201">
                  <c:v>0.58299999999999996</c:v>
                </c:pt>
                <c:pt idx="1202">
                  <c:v>0.54200000000000004</c:v>
                </c:pt>
                <c:pt idx="1203">
                  <c:v>0.57699999999999996</c:v>
                </c:pt>
                <c:pt idx="1204">
                  <c:v>0.59299999999999997</c:v>
                </c:pt>
                <c:pt idx="1205">
                  <c:v>0.56499999999999995</c:v>
                </c:pt>
                <c:pt idx="1206">
                  <c:v>0.54300000000000004</c:v>
                </c:pt>
                <c:pt idx="1207">
                  <c:v>0.59099999999999997</c:v>
                </c:pt>
                <c:pt idx="1208">
                  <c:v>0.57699999999999996</c:v>
                </c:pt>
                <c:pt idx="1209">
                  <c:v>0.56699999999999995</c:v>
                </c:pt>
                <c:pt idx="1210">
                  <c:v>0.58799999999999997</c:v>
                </c:pt>
                <c:pt idx="1211">
                  <c:v>0.53400000000000003</c:v>
                </c:pt>
                <c:pt idx="1212">
                  <c:v>0.55900000000000005</c:v>
                </c:pt>
                <c:pt idx="1213">
                  <c:v>0.54300000000000004</c:v>
                </c:pt>
                <c:pt idx="1214">
                  <c:v>0.53400000000000003</c:v>
                </c:pt>
                <c:pt idx="1215">
                  <c:v>0.55700000000000005</c:v>
                </c:pt>
                <c:pt idx="1216">
                  <c:v>0.54</c:v>
                </c:pt>
                <c:pt idx="1217">
                  <c:v>0.59399999999999997</c:v>
                </c:pt>
                <c:pt idx="1218">
                  <c:v>0.54700000000000004</c:v>
                </c:pt>
                <c:pt idx="1219">
                  <c:v>0.56799999999999995</c:v>
                </c:pt>
                <c:pt idx="1220">
                  <c:v>0.54800000000000004</c:v>
                </c:pt>
                <c:pt idx="1221">
                  <c:v>0.55100000000000005</c:v>
                </c:pt>
                <c:pt idx="1222">
                  <c:v>0.6</c:v>
                </c:pt>
                <c:pt idx="1223">
                  <c:v>0.57099999999999995</c:v>
                </c:pt>
                <c:pt idx="1224">
                  <c:v>0.58199999999999996</c:v>
                </c:pt>
                <c:pt idx="1225">
                  <c:v>0.60099999999999998</c:v>
                </c:pt>
                <c:pt idx="1226">
                  <c:v>0.55200000000000005</c:v>
                </c:pt>
                <c:pt idx="1227">
                  <c:v>0.53200000000000003</c:v>
                </c:pt>
                <c:pt idx="1228">
                  <c:v>0.55900000000000005</c:v>
                </c:pt>
                <c:pt idx="1229">
                  <c:v>0.54400000000000004</c:v>
                </c:pt>
                <c:pt idx="1230">
                  <c:v>0.55500000000000005</c:v>
                </c:pt>
                <c:pt idx="1231">
                  <c:v>0.56299999999999994</c:v>
                </c:pt>
                <c:pt idx="1232">
                  <c:v>0.56000000000000005</c:v>
                </c:pt>
                <c:pt idx="1233">
                  <c:v>0.51</c:v>
                </c:pt>
                <c:pt idx="1234">
                  <c:v>0.56799999999999995</c:v>
                </c:pt>
                <c:pt idx="1235">
                  <c:v>0.53700000000000003</c:v>
                </c:pt>
                <c:pt idx="1236">
                  <c:v>0.54800000000000004</c:v>
                </c:pt>
                <c:pt idx="1237">
                  <c:v>0.54100000000000004</c:v>
                </c:pt>
                <c:pt idx="1238">
                  <c:v>0.57799999999999996</c:v>
                </c:pt>
                <c:pt idx="1239">
                  <c:v>0.54100000000000004</c:v>
                </c:pt>
                <c:pt idx="1240">
                  <c:v>0.55200000000000005</c:v>
                </c:pt>
                <c:pt idx="1241">
                  <c:v>0.56599999999999995</c:v>
                </c:pt>
                <c:pt idx="1242">
                  <c:v>0.57799999999999996</c:v>
                </c:pt>
                <c:pt idx="1243">
                  <c:v>0.55400000000000005</c:v>
                </c:pt>
                <c:pt idx="1244">
                  <c:v>0.51600000000000001</c:v>
                </c:pt>
                <c:pt idx="1245">
                  <c:v>0.54500000000000004</c:v>
                </c:pt>
                <c:pt idx="1246">
                  <c:v>0.56999999999999995</c:v>
                </c:pt>
                <c:pt idx="1247">
                  <c:v>0.503</c:v>
                </c:pt>
                <c:pt idx="1248">
                  <c:v>0.56200000000000006</c:v>
                </c:pt>
                <c:pt idx="1249">
                  <c:v>0.56299999999999994</c:v>
                </c:pt>
                <c:pt idx="1250">
                  <c:v>0.55600000000000005</c:v>
                </c:pt>
                <c:pt idx="1251">
                  <c:v>0.57399999999999995</c:v>
                </c:pt>
                <c:pt idx="1252">
                  <c:v>0.56999999999999995</c:v>
                </c:pt>
                <c:pt idx="1253">
                  <c:v>0.53800000000000003</c:v>
                </c:pt>
                <c:pt idx="1254">
                  <c:v>0.57299999999999995</c:v>
                </c:pt>
                <c:pt idx="1255">
                  <c:v>0.61099999999999999</c:v>
                </c:pt>
                <c:pt idx="1256">
                  <c:v>0.55300000000000005</c:v>
                </c:pt>
                <c:pt idx="1257">
                  <c:v>0.55600000000000005</c:v>
                </c:pt>
                <c:pt idx="1258">
                  <c:v>0.58399999999999996</c:v>
                </c:pt>
                <c:pt idx="1259">
                  <c:v>0.54700000000000004</c:v>
                </c:pt>
                <c:pt idx="1260">
                  <c:v>0.54</c:v>
                </c:pt>
                <c:pt idx="1261">
                  <c:v>0.53300000000000003</c:v>
                </c:pt>
                <c:pt idx="1262">
                  <c:v>0.56000000000000005</c:v>
                </c:pt>
                <c:pt idx="1263">
                  <c:v>0.54</c:v>
                </c:pt>
                <c:pt idx="1264">
                  <c:v>0.53200000000000003</c:v>
                </c:pt>
                <c:pt idx="1265">
                  <c:v>0.54100000000000004</c:v>
                </c:pt>
                <c:pt idx="1266">
                  <c:v>0.54500000000000004</c:v>
                </c:pt>
                <c:pt idx="1267">
                  <c:v>0.52900000000000003</c:v>
                </c:pt>
                <c:pt idx="1268">
                  <c:v>0.57699999999999996</c:v>
                </c:pt>
                <c:pt idx="1269">
                  <c:v>0.53700000000000003</c:v>
                </c:pt>
                <c:pt idx="1270">
                  <c:v>0.53500000000000003</c:v>
                </c:pt>
                <c:pt idx="1271">
                  <c:v>0.52400000000000002</c:v>
                </c:pt>
                <c:pt idx="1272">
                  <c:v>0.57499999999999996</c:v>
                </c:pt>
                <c:pt idx="1273">
                  <c:v>0.56399999999999995</c:v>
                </c:pt>
                <c:pt idx="1274">
                  <c:v>0.59899999999999998</c:v>
                </c:pt>
                <c:pt idx="1275">
                  <c:v>0.59299999999999997</c:v>
                </c:pt>
                <c:pt idx="1276">
                  <c:v>0.57899999999999996</c:v>
                </c:pt>
                <c:pt idx="1277">
                  <c:v>0.57599999999999996</c:v>
                </c:pt>
                <c:pt idx="1278">
                  <c:v>0.57999999999999996</c:v>
                </c:pt>
                <c:pt idx="1279">
                  <c:v>0.57799999999999996</c:v>
                </c:pt>
                <c:pt idx="1280">
                  <c:v>0.52</c:v>
                </c:pt>
                <c:pt idx="1281">
                  <c:v>0.56699999999999995</c:v>
                </c:pt>
                <c:pt idx="1282">
                  <c:v>0.57999999999999996</c:v>
                </c:pt>
                <c:pt idx="1283">
                  <c:v>0.51200000000000001</c:v>
                </c:pt>
                <c:pt idx="1284">
                  <c:v>0.56599999999999995</c:v>
                </c:pt>
                <c:pt idx="1285">
                  <c:v>0.55800000000000005</c:v>
                </c:pt>
                <c:pt idx="1286">
                  <c:v>0.57199999999999995</c:v>
                </c:pt>
                <c:pt idx="1287">
                  <c:v>0.56499999999999995</c:v>
                </c:pt>
                <c:pt idx="1288">
                  <c:v>0.54900000000000004</c:v>
                </c:pt>
                <c:pt idx="1289">
                  <c:v>0.56000000000000005</c:v>
                </c:pt>
                <c:pt idx="1290">
                  <c:v>0.55800000000000005</c:v>
                </c:pt>
                <c:pt idx="1291">
                  <c:v>0.58199999999999996</c:v>
                </c:pt>
                <c:pt idx="1292">
                  <c:v>0.55600000000000005</c:v>
                </c:pt>
                <c:pt idx="1293">
                  <c:v>0.53400000000000003</c:v>
                </c:pt>
                <c:pt idx="1294">
                  <c:v>0.51900000000000002</c:v>
                </c:pt>
                <c:pt idx="1295">
                  <c:v>0.56899999999999995</c:v>
                </c:pt>
                <c:pt idx="1296">
                  <c:v>0.53100000000000003</c:v>
                </c:pt>
                <c:pt idx="1297">
                  <c:v>0.53400000000000003</c:v>
                </c:pt>
                <c:pt idx="1298">
                  <c:v>0.58699999999999997</c:v>
                </c:pt>
                <c:pt idx="1299">
                  <c:v>0.55300000000000005</c:v>
                </c:pt>
                <c:pt idx="1300">
                  <c:v>0.54200000000000004</c:v>
                </c:pt>
                <c:pt idx="1301">
                  <c:v>0.52200000000000002</c:v>
                </c:pt>
                <c:pt idx="1302">
                  <c:v>0.55400000000000005</c:v>
                </c:pt>
                <c:pt idx="1303">
                  <c:v>0.54900000000000004</c:v>
                </c:pt>
                <c:pt idx="1304">
                  <c:v>0.56499999999999995</c:v>
                </c:pt>
                <c:pt idx="1305">
                  <c:v>0.58099999999999996</c:v>
                </c:pt>
                <c:pt idx="1306">
                  <c:v>0.59399999999999997</c:v>
                </c:pt>
                <c:pt idx="1307">
                  <c:v>0.54800000000000004</c:v>
                </c:pt>
                <c:pt idx="1308">
                  <c:v>0.55300000000000005</c:v>
                </c:pt>
                <c:pt idx="1309">
                  <c:v>0.54100000000000004</c:v>
                </c:pt>
                <c:pt idx="1310">
                  <c:v>0.56799999999999995</c:v>
                </c:pt>
                <c:pt idx="1311">
                  <c:v>0.57299999999999995</c:v>
                </c:pt>
                <c:pt idx="1312">
                  <c:v>0.56799999999999995</c:v>
                </c:pt>
                <c:pt idx="1313">
                  <c:v>0.56599999999999995</c:v>
                </c:pt>
                <c:pt idx="1314">
                  <c:v>0.52100000000000002</c:v>
                </c:pt>
                <c:pt idx="1315">
                  <c:v>0.55100000000000005</c:v>
                </c:pt>
                <c:pt idx="1316">
                  <c:v>0.52</c:v>
                </c:pt>
                <c:pt idx="1317">
                  <c:v>0.56899999999999995</c:v>
                </c:pt>
                <c:pt idx="1318">
                  <c:v>0.57999999999999996</c:v>
                </c:pt>
                <c:pt idx="1319">
                  <c:v>0.55400000000000005</c:v>
                </c:pt>
                <c:pt idx="1320">
                  <c:v>0.59599999999999997</c:v>
                </c:pt>
                <c:pt idx="1321">
                  <c:v>0.55800000000000005</c:v>
                </c:pt>
                <c:pt idx="1322">
                  <c:v>0.55300000000000005</c:v>
                </c:pt>
                <c:pt idx="1323">
                  <c:v>0.62</c:v>
                </c:pt>
                <c:pt idx="1324">
                  <c:v>0.54400000000000004</c:v>
                </c:pt>
                <c:pt idx="1325">
                  <c:v>0.56200000000000006</c:v>
                </c:pt>
                <c:pt idx="1326">
                  <c:v>0.56200000000000006</c:v>
                </c:pt>
                <c:pt idx="1327">
                  <c:v>0.56200000000000006</c:v>
                </c:pt>
                <c:pt idx="1328">
                  <c:v>0.53500000000000003</c:v>
                </c:pt>
                <c:pt idx="1329">
                  <c:v>0.56000000000000005</c:v>
                </c:pt>
                <c:pt idx="1330">
                  <c:v>0.54900000000000004</c:v>
                </c:pt>
                <c:pt idx="1331">
                  <c:v>0.58199999999999996</c:v>
                </c:pt>
                <c:pt idx="1332">
                  <c:v>0.57499999999999996</c:v>
                </c:pt>
                <c:pt idx="1333">
                  <c:v>0.57199999999999995</c:v>
                </c:pt>
                <c:pt idx="1334">
                  <c:v>0.55800000000000005</c:v>
                </c:pt>
                <c:pt idx="1335">
                  <c:v>0.56499999999999995</c:v>
                </c:pt>
                <c:pt idx="1336">
                  <c:v>0.56599999999999995</c:v>
                </c:pt>
                <c:pt idx="1337">
                  <c:v>0.56599999999999995</c:v>
                </c:pt>
                <c:pt idx="1338">
                  <c:v>0.53400000000000003</c:v>
                </c:pt>
                <c:pt idx="1339">
                  <c:v>0.56599999999999995</c:v>
                </c:pt>
                <c:pt idx="1340">
                  <c:v>0.57599999999999996</c:v>
                </c:pt>
                <c:pt idx="1341">
                  <c:v>0.54100000000000004</c:v>
                </c:pt>
                <c:pt idx="1342">
                  <c:v>0.55000000000000004</c:v>
                </c:pt>
                <c:pt idx="1343">
                  <c:v>0.55800000000000005</c:v>
                </c:pt>
                <c:pt idx="1344">
                  <c:v>0.55700000000000005</c:v>
                </c:pt>
                <c:pt idx="1345">
                  <c:v>0.54600000000000004</c:v>
                </c:pt>
                <c:pt idx="1346">
                  <c:v>0.52200000000000002</c:v>
                </c:pt>
                <c:pt idx="1347">
                  <c:v>0.55100000000000005</c:v>
                </c:pt>
                <c:pt idx="1348">
                  <c:v>0.57699999999999996</c:v>
                </c:pt>
                <c:pt idx="1349">
                  <c:v>0.53400000000000003</c:v>
                </c:pt>
                <c:pt idx="1350">
                  <c:v>0.55000000000000004</c:v>
                </c:pt>
                <c:pt idx="1351">
                  <c:v>0.56699999999999995</c:v>
                </c:pt>
                <c:pt idx="1352">
                  <c:v>0.57799999999999996</c:v>
                </c:pt>
                <c:pt idx="1353">
                  <c:v>0.56499999999999995</c:v>
                </c:pt>
                <c:pt idx="1354">
                  <c:v>0.54400000000000004</c:v>
                </c:pt>
                <c:pt idx="1355">
                  <c:v>0.58099999999999996</c:v>
                </c:pt>
                <c:pt idx="1356">
                  <c:v>0.56699999999999995</c:v>
                </c:pt>
                <c:pt idx="1357">
                  <c:v>0.58099999999999996</c:v>
                </c:pt>
                <c:pt idx="1358">
                  <c:v>0.57099999999999995</c:v>
                </c:pt>
                <c:pt idx="1359">
                  <c:v>0.54300000000000004</c:v>
                </c:pt>
                <c:pt idx="1360">
                  <c:v>0.55900000000000005</c:v>
                </c:pt>
                <c:pt idx="1361">
                  <c:v>0.58299999999999996</c:v>
                </c:pt>
                <c:pt idx="1362">
                  <c:v>0.52600000000000002</c:v>
                </c:pt>
                <c:pt idx="1363">
                  <c:v>0.53900000000000003</c:v>
                </c:pt>
                <c:pt idx="1364">
                  <c:v>0.55000000000000004</c:v>
                </c:pt>
                <c:pt idx="1365">
                  <c:v>0.57299999999999995</c:v>
                </c:pt>
                <c:pt idx="1366">
                  <c:v>0.53900000000000003</c:v>
                </c:pt>
                <c:pt idx="1367">
                  <c:v>0.53700000000000003</c:v>
                </c:pt>
                <c:pt idx="1368">
                  <c:v>0.56999999999999995</c:v>
                </c:pt>
                <c:pt idx="1369">
                  <c:v>0.57799999999999996</c:v>
                </c:pt>
                <c:pt idx="1370">
                  <c:v>0.54600000000000004</c:v>
                </c:pt>
                <c:pt idx="1371">
                  <c:v>0.57699999999999996</c:v>
                </c:pt>
                <c:pt idx="1372">
                  <c:v>0.56100000000000005</c:v>
                </c:pt>
                <c:pt idx="1373">
                  <c:v>0.56299999999999994</c:v>
                </c:pt>
                <c:pt idx="1374">
                  <c:v>0.56499999999999995</c:v>
                </c:pt>
                <c:pt idx="1375">
                  <c:v>0.55100000000000005</c:v>
                </c:pt>
                <c:pt idx="1376">
                  <c:v>0.54700000000000004</c:v>
                </c:pt>
                <c:pt idx="1377">
                  <c:v>0.56000000000000005</c:v>
                </c:pt>
                <c:pt idx="1378">
                  <c:v>0.55300000000000005</c:v>
                </c:pt>
                <c:pt idx="1379">
                  <c:v>0.53700000000000003</c:v>
                </c:pt>
                <c:pt idx="1380">
                  <c:v>0.54400000000000004</c:v>
                </c:pt>
                <c:pt idx="1381">
                  <c:v>0.55200000000000005</c:v>
                </c:pt>
                <c:pt idx="1382">
                  <c:v>0.58099999999999996</c:v>
                </c:pt>
                <c:pt idx="1383">
                  <c:v>0.57399999999999995</c:v>
                </c:pt>
                <c:pt idx="1384">
                  <c:v>0.56699999999999995</c:v>
                </c:pt>
                <c:pt idx="1385">
                  <c:v>0.53600000000000003</c:v>
                </c:pt>
                <c:pt idx="1386">
                  <c:v>0.55200000000000005</c:v>
                </c:pt>
                <c:pt idx="1387">
                  <c:v>0.54700000000000004</c:v>
                </c:pt>
                <c:pt idx="1388">
                  <c:v>0.59699999999999998</c:v>
                </c:pt>
                <c:pt idx="1389">
                  <c:v>0.59599999999999997</c:v>
                </c:pt>
                <c:pt idx="1390">
                  <c:v>0.55400000000000005</c:v>
                </c:pt>
                <c:pt idx="1391">
                  <c:v>0.57899999999999996</c:v>
                </c:pt>
                <c:pt idx="1392">
                  <c:v>0.53200000000000003</c:v>
                </c:pt>
                <c:pt idx="1393">
                  <c:v>0.54400000000000004</c:v>
                </c:pt>
                <c:pt idx="1394">
                  <c:v>0.57099999999999995</c:v>
                </c:pt>
                <c:pt idx="1395">
                  <c:v>0.55000000000000004</c:v>
                </c:pt>
                <c:pt idx="1396">
                  <c:v>0.54700000000000004</c:v>
                </c:pt>
                <c:pt idx="1397">
                  <c:v>0.57599999999999996</c:v>
                </c:pt>
                <c:pt idx="1398">
                  <c:v>0.56000000000000005</c:v>
                </c:pt>
                <c:pt idx="1399">
                  <c:v>0.57499999999999996</c:v>
                </c:pt>
                <c:pt idx="1400">
                  <c:v>0.56699999999999995</c:v>
                </c:pt>
                <c:pt idx="1401">
                  <c:v>0.53600000000000003</c:v>
                </c:pt>
                <c:pt idx="1402">
                  <c:v>0.56799999999999995</c:v>
                </c:pt>
                <c:pt idx="1403">
                  <c:v>0.53600000000000003</c:v>
                </c:pt>
                <c:pt idx="1404">
                  <c:v>0.56000000000000005</c:v>
                </c:pt>
                <c:pt idx="1405">
                  <c:v>0.53600000000000003</c:v>
                </c:pt>
                <c:pt idx="1406">
                  <c:v>0.55600000000000005</c:v>
                </c:pt>
                <c:pt idx="1407">
                  <c:v>0.54200000000000004</c:v>
                </c:pt>
                <c:pt idx="1408">
                  <c:v>0.58299999999999996</c:v>
                </c:pt>
                <c:pt idx="1409">
                  <c:v>0.55100000000000005</c:v>
                </c:pt>
                <c:pt idx="1410">
                  <c:v>0.54</c:v>
                </c:pt>
                <c:pt idx="1411">
                  <c:v>0.54</c:v>
                </c:pt>
                <c:pt idx="1412">
                  <c:v>0.59</c:v>
                </c:pt>
                <c:pt idx="1413">
                  <c:v>0.53600000000000003</c:v>
                </c:pt>
                <c:pt idx="1414">
                  <c:v>0.58699999999999997</c:v>
                </c:pt>
                <c:pt idx="1415">
                  <c:v>0.57499999999999996</c:v>
                </c:pt>
                <c:pt idx="1416">
                  <c:v>0.56399999999999995</c:v>
                </c:pt>
                <c:pt idx="1417">
                  <c:v>0.57399999999999995</c:v>
                </c:pt>
                <c:pt idx="1418">
                  <c:v>0.56699999999999995</c:v>
                </c:pt>
                <c:pt idx="1419">
                  <c:v>0.54600000000000004</c:v>
                </c:pt>
                <c:pt idx="1420">
                  <c:v>0.55300000000000005</c:v>
                </c:pt>
                <c:pt idx="1421">
                  <c:v>0.55300000000000005</c:v>
                </c:pt>
                <c:pt idx="1422">
                  <c:v>0.56999999999999995</c:v>
                </c:pt>
                <c:pt idx="1423">
                  <c:v>0.57999999999999996</c:v>
                </c:pt>
                <c:pt idx="1424">
                  <c:v>0.57999999999999996</c:v>
                </c:pt>
                <c:pt idx="1425">
                  <c:v>0.52400000000000002</c:v>
                </c:pt>
                <c:pt idx="1426">
                  <c:v>0.53300000000000003</c:v>
                </c:pt>
                <c:pt idx="1427">
                  <c:v>0.56200000000000006</c:v>
                </c:pt>
                <c:pt idx="1428">
                  <c:v>0.57099999999999995</c:v>
                </c:pt>
                <c:pt idx="1429">
                  <c:v>0.58099999999999996</c:v>
                </c:pt>
                <c:pt idx="1430">
                  <c:v>0.54900000000000004</c:v>
                </c:pt>
                <c:pt idx="1431">
                  <c:v>0.54600000000000004</c:v>
                </c:pt>
                <c:pt idx="1432">
                  <c:v>0.58599999999999997</c:v>
                </c:pt>
                <c:pt idx="1433">
                  <c:v>0.52600000000000002</c:v>
                </c:pt>
                <c:pt idx="1434">
                  <c:v>0.55000000000000004</c:v>
                </c:pt>
                <c:pt idx="1435">
                  <c:v>0.56000000000000005</c:v>
                </c:pt>
                <c:pt idx="1436">
                  <c:v>0.53200000000000003</c:v>
                </c:pt>
                <c:pt idx="1437">
                  <c:v>0.55200000000000005</c:v>
                </c:pt>
                <c:pt idx="1438">
                  <c:v>0.53700000000000003</c:v>
                </c:pt>
                <c:pt idx="1439">
                  <c:v>0.53900000000000003</c:v>
                </c:pt>
                <c:pt idx="1440">
                  <c:v>0.56299999999999994</c:v>
                </c:pt>
                <c:pt idx="1441">
                  <c:v>0.54700000000000004</c:v>
                </c:pt>
                <c:pt idx="1442">
                  <c:v>0.56699999999999995</c:v>
                </c:pt>
                <c:pt idx="1443">
                  <c:v>0.53800000000000003</c:v>
                </c:pt>
                <c:pt idx="1444">
                  <c:v>0.55500000000000005</c:v>
                </c:pt>
                <c:pt idx="1445">
                  <c:v>0.53100000000000003</c:v>
                </c:pt>
                <c:pt idx="1446">
                  <c:v>0.55000000000000004</c:v>
                </c:pt>
                <c:pt idx="1447">
                  <c:v>0.59399999999999997</c:v>
                </c:pt>
                <c:pt idx="1448">
                  <c:v>0.54800000000000004</c:v>
                </c:pt>
                <c:pt idx="1449">
                  <c:v>0.54200000000000004</c:v>
                </c:pt>
                <c:pt idx="1450">
                  <c:v>0.58399999999999996</c:v>
                </c:pt>
                <c:pt idx="1451">
                  <c:v>0.6</c:v>
                </c:pt>
                <c:pt idx="1452">
                  <c:v>0.53100000000000003</c:v>
                </c:pt>
                <c:pt idx="1453">
                  <c:v>0.59099999999999997</c:v>
                </c:pt>
                <c:pt idx="1454">
                  <c:v>0.57299999999999995</c:v>
                </c:pt>
                <c:pt idx="1455">
                  <c:v>0.55200000000000005</c:v>
                </c:pt>
                <c:pt idx="1456">
                  <c:v>0.55400000000000005</c:v>
                </c:pt>
                <c:pt idx="1457">
                  <c:v>0.56399999999999995</c:v>
                </c:pt>
                <c:pt idx="1458">
                  <c:v>0.54800000000000004</c:v>
                </c:pt>
                <c:pt idx="1459">
                  <c:v>0.57499999999999996</c:v>
                </c:pt>
                <c:pt idx="1460">
                  <c:v>0.55900000000000005</c:v>
                </c:pt>
                <c:pt idx="1461">
                  <c:v>0.52900000000000003</c:v>
                </c:pt>
                <c:pt idx="1462">
                  <c:v>0.55700000000000005</c:v>
                </c:pt>
                <c:pt idx="1463">
                  <c:v>0.53</c:v>
                </c:pt>
                <c:pt idx="1464">
                  <c:v>0.59099999999999997</c:v>
                </c:pt>
                <c:pt idx="1465">
                  <c:v>0.59699999999999998</c:v>
                </c:pt>
                <c:pt idx="1466">
                  <c:v>0.53900000000000003</c:v>
                </c:pt>
                <c:pt idx="1467">
                  <c:v>0.53900000000000003</c:v>
                </c:pt>
                <c:pt idx="1468">
                  <c:v>0.56799999999999995</c:v>
                </c:pt>
                <c:pt idx="1469">
                  <c:v>0.59499999999999997</c:v>
                </c:pt>
                <c:pt idx="1470">
                  <c:v>0.55000000000000004</c:v>
                </c:pt>
                <c:pt idx="1471">
                  <c:v>0.57199999999999995</c:v>
                </c:pt>
                <c:pt idx="1472">
                  <c:v>0.60899999999999999</c:v>
                </c:pt>
                <c:pt idx="1473">
                  <c:v>0.56499999999999995</c:v>
                </c:pt>
                <c:pt idx="1474">
                  <c:v>0.55700000000000005</c:v>
                </c:pt>
                <c:pt idx="1475">
                  <c:v>0.56799999999999995</c:v>
                </c:pt>
                <c:pt idx="1476">
                  <c:v>0.56200000000000006</c:v>
                </c:pt>
                <c:pt idx="1477">
                  <c:v>0.57799999999999996</c:v>
                </c:pt>
                <c:pt idx="1478">
                  <c:v>0.56499999999999995</c:v>
                </c:pt>
                <c:pt idx="1479">
                  <c:v>0.56599999999999995</c:v>
                </c:pt>
                <c:pt idx="1480">
                  <c:v>0.59099999999999997</c:v>
                </c:pt>
                <c:pt idx="1481">
                  <c:v>0.55000000000000004</c:v>
                </c:pt>
                <c:pt idx="1482">
                  <c:v>0.58099999999999996</c:v>
                </c:pt>
                <c:pt idx="1483">
                  <c:v>0.59799999999999998</c:v>
                </c:pt>
                <c:pt idx="1484">
                  <c:v>0.54</c:v>
                </c:pt>
                <c:pt idx="1485">
                  <c:v>0.57399999999999995</c:v>
                </c:pt>
                <c:pt idx="1486">
                  <c:v>0.57499999999999996</c:v>
                </c:pt>
                <c:pt idx="1487">
                  <c:v>0.55700000000000005</c:v>
                </c:pt>
                <c:pt idx="1488">
                  <c:v>0.56699999999999995</c:v>
                </c:pt>
                <c:pt idx="1489">
                  <c:v>0.51100000000000001</c:v>
                </c:pt>
                <c:pt idx="1490">
                  <c:v>0.54400000000000004</c:v>
                </c:pt>
                <c:pt idx="1491">
                  <c:v>0.57499999999999996</c:v>
                </c:pt>
                <c:pt idx="1492">
                  <c:v>0.57599999999999996</c:v>
                </c:pt>
                <c:pt idx="1493">
                  <c:v>0.55600000000000005</c:v>
                </c:pt>
                <c:pt idx="1494">
                  <c:v>0.56100000000000005</c:v>
                </c:pt>
                <c:pt idx="1495">
                  <c:v>0.56299999999999994</c:v>
                </c:pt>
                <c:pt idx="1496">
                  <c:v>0.55900000000000005</c:v>
                </c:pt>
                <c:pt idx="1497">
                  <c:v>0.52500000000000002</c:v>
                </c:pt>
                <c:pt idx="1498">
                  <c:v>0.59299999999999997</c:v>
                </c:pt>
                <c:pt idx="1499">
                  <c:v>0.54200000000000004</c:v>
                </c:pt>
                <c:pt idx="1500">
                  <c:v>0.56100000000000005</c:v>
                </c:pt>
                <c:pt idx="1501">
                  <c:v>0.55000000000000004</c:v>
                </c:pt>
                <c:pt idx="1502">
                  <c:v>0.55200000000000005</c:v>
                </c:pt>
                <c:pt idx="1503">
                  <c:v>0.57199999999999995</c:v>
                </c:pt>
                <c:pt idx="1504">
                  <c:v>0.56000000000000005</c:v>
                </c:pt>
                <c:pt idx="1505">
                  <c:v>0.52200000000000002</c:v>
                </c:pt>
                <c:pt idx="1506">
                  <c:v>0.53500000000000003</c:v>
                </c:pt>
                <c:pt idx="1507">
                  <c:v>0.59299999999999997</c:v>
                </c:pt>
                <c:pt idx="1508">
                  <c:v>0.55600000000000005</c:v>
                </c:pt>
                <c:pt idx="1509">
                  <c:v>0.57699999999999996</c:v>
                </c:pt>
                <c:pt idx="1510">
                  <c:v>0.57899999999999996</c:v>
                </c:pt>
                <c:pt idx="1511">
                  <c:v>0.58599999999999997</c:v>
                </c:pt>
                <c:pt idx="1512">
                  <c:v>0.59</c:v>
                </c:pt>
                <c:pt idx="1513">
                  <c:v>0.56000000000000005</c:v>
                </c:pt>
                <c:pt idx="1514">
                  <c:v>0.54600000000000004</c:v>
                </c:pt>
                <c:pt idx="1515">
                  <c:v>0.55000000000000004</c:v>
                </c:pt>
                <c:pt idx="1516">
                  <c:v>0.55300000000000005</c:v>
                </c:pt>
                <c:pt idx="1517">
                  <c:v>0.58299999999999996</c:v>
                </c:pt>
                <c:pt idx="1518">
                  <c:v>0.55900000000000005</c:v>
                </c:pt>
                <c:pt idx="1519">
                  <c:v>0.55500000000000005</c:v>
                </c:pt>
                <c:pt idx="1520">
                  <c:v>0.57099999999999995</c:v>
                </c:pt>
                <c:pt idx="1521">
                  <c:v>0.56299999999999994</c:v>
                </c:pt>
                <c:pt idx="1522">
                  <c:v>0.56200000000000006</c:v>
                </c:pt>
                <c:pt idx="1523">
                  <c:v>0.53400000000000003</c:v>
                </c:pt>
                <c:pt idx="1524">
                  <c:v>0.54600000000000004</c:v>
                </c:pt>
                <c:pt idx="1525">
                  <c:v>0.56799999999999995</c:v>
                </c:pt>
                <c:pt idx="1526">
                  <c:v>0.56999999999999995</c:v>
                </c:pt>
                <c:pt idx="1527">
                  <c:v>0.57499999999999996</c:v>
                </c:pt>
                <c:pt idx="1528">
                  <c:v>0.58899999999999997</c:v>
                </c:pt>
                <c:pt idx="1529">
                  <c:v>0.57399999999999995</c:v>
                </c:pt>
                <c:pt idx="1530">
                  <c:v>0.54500000000000004</c:v>
                </c:pt>
                <c:pt idx="1531">
                  <c:v>0.54600000000000004</c:v>
                </c:pt>
                <c:pt idx="1532">
                  <c:v>0.55000000000000004</c:v>
                </c:pt>
                <c:pt idx="1533">
                  <c:v>0.54400000000000004</c:v>
                </c:pt>
                <c:pt idx="1534">
                  <c:v>0.53200000000000003</c:v>
                </c:pt>
                <c:pt idx="1535">
                  <c:v>0.58199999999999996</c:v>
                </c:pt>
                <c:pt idx="1536">
                  <c:v>0.55100000000000005</c:v>
                </c:pt>
                <c:pt idx="1537">
                  <c:v>0.54900000000000004</c:v>
                </c:pt>
                <c:pt idx="1538">
                  <c:v>0.57999999999999996</c:v>
                </c:pt>
                <c:pt idx="1539">
                  <c:v>0.55500000000000005</c:v>
                </c:pt>
                <c:pt idx="1540">
                  <c:v>0.56699999999999995</c:v>
                </c:pt>
                <c:pt idx="1541">
                  <c:v>0.54600000000000004</c:v>
                </c:pt>
                <c:pt idx="1542">
                  <c:v>0.57599999999999996</c:v>
                </c:pt>
                <c:pt idx="1543">
                  <c:v>0.56599999999999995</c:v>
                </c:pt>
                <c:pt idx="1544">
                  <c:v>0.54200000000000004</c:v>
                </c:pt>
                <c:pt idx="1545">
                  <c:v>0.55500000000000005</c:v>
                </c:pt>
                <c:pt idx="1546">
                  <c:v>0.55800000000000005</c:v>
                </c:pt>
                <c:pt idx="1547">
                  <c:v>0.56699999999999995</c:v>
                </c:pt>
                <c:pt idx="1548">
                  <c:v>0.56799999999999995</c:v>
                </c:pt>
                <c:pt idx="1549">
                  <c:v>0.55100000000000005</c:v>
                </c:pt>
                <c:pt idx="1550">
                  <c:v>0.58299999999999996</c:v>
                </c:pt>
                <c:pt idx="1551">
                  <c:v>0.57899999999999996</c:v>
                </c:pt>
                <c:pt idx="1552">
                  <c:v>0.56100000000000005</c:v>
                </c:pt>
                <c:pt idx="1553">
                  <c:v>0.58199999999999996</c:v>
                </c:pt>
                <c:pt idx="1554">
                  <c:v>0.54400000000000004</c:v>
                </c:pt>
                <c:pt idx="1555">
                  <c:v>0.51600000000000001</c:v>
                </c:pt>
                <c:pt idx="1556">
                  <c:v>0.55500000000000005</c:v>
                </c:pt>
                <c:pt idx="1557">
                  <c:v>0.55700000000000005</c:v>
                </c:pt>
                <c:pt idx="1558">
                  <c:v>0.55100000000000005</c:v>
                </c:pt>
                <c:pt idx="1559">
                  <c:v>0.56699999999999995</c:v>
                </c:pt>
                <c:pt idx="1560">
                  <c:v>0.52200000000000002</c:v>
                </c:pt>
                <c:pt idx="1561">
                  <c:v>0.55000000000000004</c:v>
                </c:pt>
                <c:pt idx="1562">
                  <c:v>0.55600000000000005</c:v>
                </c:pt>
                <c:pt idx="1563">
                  <c:v>0.57799999999999996</c:v>
                </c:pt>
                <c:pt idx="1564">
                  <c:v>0.53400000000000003</c:v>
                </c:pt>
                <c:pt idx="1565">
                  <c:v>0.57299999999999995</c:v>
                </c:pt>
                <c:pt idx="1566">
                  <c:v>0.54800000000000004</c:v>
                </c:pt>
                <c:pt idx="1567">
                  <c:v>0.54600000000000004</c:v>
                </c:pt>
                <c:pt idx="1568">
                  <c:v>0.57999999999999996</c:v>
                </c:pt>
                <c:pt idx="1569">
                  <c:v>0.57799999999999996</c:v>
                </c:pt>
                <c:pt idx="1570">
                  <c:v>0.54</c:v>
                </c:pt>
                <c:pt idx="1571">
                  <c:v>0.57799999999999996</c:v>
                </c:pt>
                <c:pt idx="1572">
                  <c:v>0.53500000000000003</c:v>
                </c:pt>
                <c:pt idx="1573">
                  <c:v>0.59</c:v>
                </c:pt>
                <c:pt idx="1574">
                  <c:v>0.56499999999999995</c:v>
                </c:pt>
                <c:pt idx="1575">
                  <c:v>0.56599999999999995</c:v>
                </c:pt>
                <c:pt idx="1576">
                  <c:v>0.55900000000000005</c:v>
                </c:pt>
                <c:pt idx="1577">
                  <c:v>0.53900000000000003</c:v>
                </c:pt>
                <c:pt idx="1578">
                  <c:v>0.54200000000000004</c:v>
                </c:pt>
                <c:pt idx="1579">
                  <c:v>0.53400000000000003</c:v>
                </c:pt>
                <c:pt idx="1580">
                  <c:v>0.56799999999999995</c:v>
                </c:pt>
                <c:pt idx="1581">
                  <c:v>0.56999999999999995</c:v>
                </c:pt>
                <c:pt idx="1582">
                  <c:v>0.59699999999999998</c:v>
                </c:pt>
                <c:pt idx="1583">
                  <c:v>0.59799999999999998</c:v>
                </c:pt>
                <c:pt idx="1584">
                  <c:v>0.57399999999999995</c:v>
                </c:pt>
                <c:pt idx="1585">
                  <c:v>0.57699999999999996</c:v>
                </c:pt>
                <c:pt idx="1586">
                  <c:v>0.53500000000000003</c:v>
                </c:pt>
                <c:pt idx="1587">
                  <c:v>0.54300000000000004</c:v>
                </c:pt>
                <c:pt idx="1588">
                  <c:v>0.56000000000000005</c:v>
                </c:pt>
                <c:pt idx="1589">
                  <c:v>0.54200000000000004</c:v>
                </c:pt>
                <c:pt idx="1590">
                  <c:v>0.55100000000000005</c:v>
                </c:pt>
                <c:pt idx="1591">
                  <c:v>0.59599999999999997</c:v>
                </c:pt>
                <c:pt idx="1592">
                  <c:v>0.55800000000000005</c:v>
                </c:pt>
                <c:pt idx="1593">
                  <c:v>0.54</c:v>
                </c:pt>
                <c:pt idx="1594">
                  <c:v>0.56399999999999995</c:v>
                </c:pt>
                <c:pt idx="1595">
                  <c:v>0.55900000000000005</c:v>
                </c:pt>
                <c:pt idx="1596">
                  <c:v>0.57399999999999995</c:v>
                </c:pt>
                <c:pt idx="1597">
                  <c:v>0.57299999999999995</c:v>
                </c:pt>
                <c:pt idx="1598">
                  <c:v>0.54800000000000004</c:v>
                </c:pt>
                <c:pt idx="1599">
                  <c:v>0.55900000000000005</c:v>
                </c:pt>
                <c:pt idx="1600">
                  <c:v>0.57099999999999995</c:v>
                </c:pt>
                <c:pt idx="1601">
                  <c:v>0.58199999999999996</c:v>
                </c:pt>
                <c:pt idx="1602">
                  <c:v>0.57299999999999995</c:v>
                </c:pt>
                <c:pt idx="1603">
                  <c:v>0.55800000000000005</c:v>
                </c:pt>
                <c:pt idx="1604">
                  <c:v>0.56699999999999995</c:v>
                </c:pt>
                <c:pt idx="1605">
                  <c:v>0.56100000000000005</c:v>
                </c:pt>
                <c:pt idx="1606">
                  <c:v>0.56399999999999995</c:v>
                </c:pt>
                <c:pt idx="1607">
                  <c:v>0.54600000000000004</c:v>
                </c:pt>
                <c:pt idx="1608">
                  <c:v>0.58099999999999996</c:v>
                </c:pt>
                <c:pt idx="1609">
                  <c:v>0.51300000000000001</c:v>
                </c:pt>
                <c:pt idx="1610">
                  <c:v>0.58099999999999996</c:v>
                </c:pt>
                <c:pt idx="1611">
                  <c:v>0.55600000000000005</c:v>
                </c:pt>
                <c:pt idx="1612">
                  <c:v>0.55500000000000005</c:v>
                </c:pt>
                <c:pt idx="1613">
                  <c:v>0.53800000000000003</c:v>
                </c:pt>
                <c:pt idx="1614">
                  <c:v>0.58399999999999996</c:v>
                </c:pt>
                <c:pt idx="1615">
                  <c:v>0.56499999999999995</c:v>
                </c:pt>
                <c:pt idx="1616">
                  <c:v>0.53400000000000003</c:v>
                </c:pt>
                <c:pt idx="1617">
                  <c:v>0.56000000000000005</c:v>
                </c:pt>
                <c:pt idx="1618">
                  <c:v>0.55000000000000004</c:v>
                </c:pt>
                <c:pt idx="1619">
                  <c:v>0.56899999999999995</c:v>
                </c:pt>
                <c:pt idx="1620">
                  <c:v>0.54400000000000004</c:v>
                </c:pt>
                <c:pt idx="1621">
                  <c:v>0.59599999999999997</c:v>
                </c:pt>
                <c:pt idx="1622">
                  <c:v>0.56699999999999995</c:v>
                </c:pt>
                <c:pt idx="1623">
                  <c:v>0.55800000000000005</c:v>
                </c:pt>
                <c:pt idx="1624">
                  <c:v>0.58599999999999997</c:v>
                </c:pt>
                <c:pt idx="1625">
                  <c:v>0.51400000000000001</c:v>
                </c:pt>
                <c:pt idx="1626">
                  <c:v>0.54700000000000004</c:v>
                </c:pt>
                <c:pt idx="1627">
                  <c:v>0.56699999999999995</c:v>
                </c:pt>
                <c:pt idx="1628">
                  <c:v>0.56399999999999995</c:v>
                </c:pt>
                <c:pt idx="1629">
                  <c:v>0.54500000000000004</c:v>
                </c:pt>
                <c:pt idx="1630">
                  <c:v>0.54100000000000004</c:v>
                </c:pt>
                <c:pt idx="1631">
                  <c:v>0.54900000000000004</c:v>
                </c:pt>
                <c:pt idx="1632">
                  <c:v>0.59299999999999997</c:v>
                </c:pt>
                <c:pt idx="1633">
                  <c:v>0.52200000000000002</c:v>
                </c:pt>
                <c:pt idx="1634">
                  <c:v>0.55600000000000005</c:v>
                </c:pt>
                <c:pt idx="1635">
                  <c:v>0.59399999999999997</c:v>
                </c:pt>
                <c:pt idx="1636">
                  <c:v>0.58199999999999996</c:v>
                </c:pt>
                <c:pt idx="1637">
                  <c:v>0.53900000000000003</c:v>
                </c:pt>
                <c:pt idx="1638">
                  <c:v>0.58199999999999996</c:v>
                </c:pt>
                <c:pt idx="1639">
                  <c:v>0.55200000000000005</c:v>
                </c:pt>
                <c:pt idx="1640">
                  <c:v>0.56599999999999995</c:v>
                </c:pt>
                <c:pt idx="1641">
                  <c:v>0.54100000000000004</c:v>
                </c:pt>
                <c:pt idx="1642">
                  <c:v>0.57299999999999995</c:v>
                </c:pt>
                <c:pt idx="1643">
                  <c:v>0.56499999999999995</c:v>
                </c:pt>
                <c:pt idx="1644">
                  <c:v>0.57999999999999996</c:v>
                </c:pt>
                <c:pt idx="1645">
                  <c:v>0.55800000000000005</c:v>
                </c:pt>
                <c:pt idx="1646">
                  <c:v>0.57599999999999996</c:v>
                </c:pt>
                <c:pt idx="1647">
                  <c:v>0.6</c:v>
                </c:pt>
                <c:pt idx="1648">
                  <c:v>0.55800000000000005</c:v>
                </c:pt>
                <c:pt idx="1649">
                  <c:v>0.54400000000000004</c:v>
                </c:pt>
                <c:pt idx="1650">
                  <c:v>0.52600000000000002</c:v>
                </c:pt>
                <c:pt idx="1651">
                  <c:v>0.52900000000000003</c:v>
                </c:pt>
                <c:pt idx="1652">
                  <c:v>0.56899999999999995</c:v>
                </c:pt>
                <c:pt idx="1653">
                  <c:v>0.60399999999999998</c:v>
                </c:pt>
                <c:pt idx="1654">
                  <c:v>0.57499999999999996</c:v>
                </c:pt>
                <c:pt idx="1655">
                  <c:v>0.56699999999999995</c:v>
                </c:pt>
                <c:pt idx="1656">
                  <c:v>0.55500000000000005</c:v>
                </c:pt>
                <c:pt idx="1657">
                  <c:v>0.54900000000000004</c:v>
                </c:pt>
                <c:pt idx="1658">
                  <c:v>0.54200000000000004</c:v>
                </c:pt>
                <c:pt idx="1659">
                  <c:v>0.55500000000000005</c:v>
                </c:pt>
                <c:pt idx="1660">
                  <c:v>0.56999999999999995</c:v>
                </c:pt>
                <c:pt idx="1661">
                  <c:v>0.56999999999999995</c:v>
                </c:pt>
                <c:pt idx="1662">
                  <c:v>0.51300000000000001</c:v>
                </c:pt>
                <c:pt idx="1663">
                  <c:v>0.54500000000000004</c:v>
                </c:pt>
                <c:pt idx="1664">
                  <c:v>0.55600000000000005</c:v>
                </c:pt>
                <c:pt idx="1665">
                  <c:v>0.53500000000000003</c:v>
                </c:pt>
                <c:pt idx="1666">
                  <c:v>0.50700000000000001</c:v>
                </c:pt>
                <c:pt idx="1667">
                  <c:v>0.58099999999999996</c:v>
                </c:pt>
                <c:pt idx="1668">
                  <c:v>0.56899999999999995</c:v>
                </c:pt>
                <c:pt idx="1669">
                  <c:v>0.56100000000000005</c:v>
                </c:pt>
                <c:pt idx="1670">
                  <c:v>0.58799999999999997</c:v>
                </c:pt>
                <c:pt idx="1671">
                  <c:v>0.57399999999999995</c:v>
                </c:pt>
                <c:pt idx="1672">
                  <c:v>0.55400000000000005</c:v>
                </c:pt>
                <c:pt idx="1673">
                  <c:v>0.55800000000000005</c:v>
                </c:pt>
                <c:pt idx="1674">
                  <c:v>0.52500000000000002</c:v>
                </c:pt>
                <c:pt idx="1675">
                  <c:v>0.55900000000000005</c:v>
                </c:pt>
                <c:pt idx="1676">
                  <c:v>0.58199999999999996</c:v>
                </c:pt>
                <c:pt idx="1677">
                  <c:v>0.56799999999999995</c:v>
                </c:pt>
                <c:pt idx="1678">
                  <c:v>0.58799999999999997</c:v>
                </c:pt>
                <c:pt idx="1679">
                  <c:v>0.56899999999999995</c:v>
                </c:pt>
                <c:pt idx="1680">
                  <c:v>0.57399999999999995</c:v>
                </c:pt>
                <c:pt idx="1681">
                  <c:v>0.54800000000000004</c:v>
                </c:pt>
                <c:pt idx="1682">
                  <c:v>0.55400000000000005</c:v>
                </c:pt>
                <c:pt idx="1683">
                  <c:v>0.55500000000000005</c:v>
                </c:pt>
                <c:pt idx="1684">
                  <c:v>0.53500000000000003</c:v>
                </c:pt>
                <c:pt idx="1685">
                  <c:v>0.55200000000000005</c:v>
                </c:pt>
                <c:pt idx="1686">
                  <c:v>0.55100000000000005</c:v>
                </c:pt>
                <c:pt idx="1687">
                  <c:v>0.55100000000000005</c:v>
                </c:pt>
                <c:pt idx="1688">
                  <c:v>0.55100000000000005</c:v>
                </c:pt>
                <c:pt idx="1689">
                  <c:v>0.57799999999999996</c:v>
                </c:pt>
                <c:pt idx="1690">
                  <c:v>0.56699999999999995</c:v>
                </c:pt>
                <c:pt idx="1691">
                  <c:v>0.53400000000000003</c:v>
                </c:pt>
                <c:pt idx="1692">
                  <c:v>0.59699999999999998</c:v>
                </c:pt>
                <c:pt idx="1693">
                  <c:v>0.51900000000000002</c:v>
                </c:pt>
                <c:pt idx="1694">
                  <c:v>0.53400000000000003</c:v>
                </c:pt>
                <c:pt idx="1695">
                  <c:v>0.58799999999999997</c:v>
                </c:pt>
                <c:pt idx="1696">
                  <c:v>0.55100000000000005</c:v>
                </c:pt>
                <c:pt idx="1697">
                  <c:v>0.57099999999999995</c:v>
                </c:pt>
                <c:pt idx="1698">
                  <c:v>0.54900000000000004</c:v>
                </c:pt>
                <c:pt idx="1699">
                  <c:v>0.56299999999999994</c:v>
                </c:pt>
                <c:pt idx="1700">
                  <c:v>0.57799999999999996</c:v>
                </c:pt>
                <c:pt idx="1701">
                  <c:v>0.54100000000000004</c:v>
                </c:pt>
                <c:pt idx="1702">
                  <c:v>0.53500000000000003</c:v>
                </c:pt>
                <c:pt idx="1703">
                  <c:v>0.58299999999999996</c:v>
                </c:pt>
                <c:pt idx="1704">
                  <c:v>0.56599999999999995</c:v>
                </c:pt>
                <c:pt idx="1705">
                  <c:v>0.54800000000000004</c:v>
                </c:pt>
                <c:pt idx="1706">
                  <c:v>0.54400000000000004</c:v>
                </c:pt>
                <c:pt idx="1707">
                  <c:v>0.54900000000000004</c:v>
                </c:pt>
                <c:pt idx="1708">
                  <c:v>0.57199999999999995</c:v>
                </c:pt>
                <c:pt idx="1709">
                  <c:v>0.56399999999999995</c:v>
                </c:pt>
                <c:pt idx="1710">
                  <c:v>0.57399999999999995</c:v>
                </c:pt>
                <c:pt idx="1711">
                  <c:v>0.50900000000000001</c:v>
                </c:pt>
                <c:pt idx="1712">
                  <c:v>0.57299999999999995</c:v>
                </c:pt>
                <c:pt idx="1713">
                  <c:v>0.56200000000000006</c:v>
                </c:pt>
                <c:pt idx="1714">
                  <c:v>0.55000000000000004</c:v>
                </c:pt>
                <c:pt idx="1715">
                  <c:v>0.56100000000000005</c:v>
                </c:pt>
                <c:pt idx="1716">
                  <c:v>0.54200000000000004</c:v>
                </c:pt>
                <c:pt idx="1717">
                  <c:v>0.53100000000000003</c:v>
                </c:pt>
                <c:pt idx="1718">
                  <c:v>0.55500000000000005</c:v>
                </c:pt>
                <c:pt idx="1719">
                  <c:v>0.55700000000000005</c:v>
                </c:pt>
                <c:pt idx="1720">
                  <c:v>0.56200000000000006</c:v>
                </c:pt>
                <c:pt idx="1721">
                  <c:v>0.53700000000000003</c:v>
                </c:pt>
                <c:pt idx="1722">
                  <c:v>0.55600000000000005</c:v>
                </c:pt>
                <c:pt idx="1723">
                  <c:v>0.55200000000000005</c:v>
                </c:pt>
                <c:pt idx="1724">
                  <c:v>0.52</c:v>
                </c:pt>
                <c:pt idx="1725">
                  <c:v>0.57599999999999996</c:v>
                </c:pt>
                <c:pt idx="1726">
                  <c:v>0.56399999999999995</c:v>
                </c:pt>
                <c:pt idx="1727">
                  <c:v>0.56799999999999995</c:v>
                </c:pt>
                <c:pt idx="1728">
                  <c:v>0.54700000000000004</c:v>
                </c:pt>
                <c:pt idx="1729">
                  <c:v>0.54100000000000004</c:v>
                </c:pt>
                <c:pt idx="1730">
                  <c:v>0.53900000000000003</c:v>
                </c:pt>
                <c:pt idx="1731">
                  <c:v>0.56399999999999995</c:v>
                </c:pt>
                <c:pt idx="1732">
                  <c:v>0.58099999999999996</c:v>
                </c:pt>
                <c:pt idx="1733">
                  <c:v>0.58899999999999997</c:v>
                </c:pt>
                <c:pt idx="1734">
                  <c:v>0.53600000000000003</c:v>
                </c:pt>
                <c:pt idx="1735">
                  <c:v>0.53100000000000003</c:v>
                </c:pt>
                <c:pt idx="1736">
                  <c:v>0.503</c:v>
                </c:pt>
                <c:pt idx="1737">
                  <c:v>0.54200000000000004</c:v>
                </c:pt>
                <c:pt idx="1738">
                  <c:v>0.56299999999999994</c:v>
                </c:pt>
                <c:pt idx="1739">
                  <c:v>0.57599999999999996</c:v>
                </c:pt>
                <c:pt idx="1740">
                  <c:v>0.55300000000000005</c:v>
                </c:pt>
                <c:pt idx="1741">
                  <c:v>0.56799999999999995</c:v>
                </c:pt>
                <c:pt idx="1742">
                  <c:v>0.59199999999999997</c:v>
                </c:pt>
                <c:pt idx="1743">
                  <c:v>0.56599999999999995</c:v>
                </c:pt>
                <c:pt idx="1744">
                  <c:v>0.55400000000000005</c:v>
                </c:pt>
                <c:pt idx="1745">
                  <c:v>0.58399999999999996</c:v>
                </c:pt>
                <c:pt idx="1746">
                  <c:v>0.56000000000000005</c:v>
                </c:pt>
                <c:pt idx="1747">
                  <c:v>0.55400000000000005</c:v>
                </c:pt>
                <c:pt idx="1748">
                  <c:v>0.54300000000000004</c:v>
                </c:pt>
                <c:pt idx="1749">
                  <c:v>0.55500000000000005</c:v>
                </c:pt>
                <c:pt idx="1750">
                  <c:v>0.59299999999999997</c:v>
                </c:pt>
                <c:pt idx="1751">
                  <c:v>0.59</c:v>
                </c:pt>
                <c:pt idx="1752">
                  <c:v>0.55000000000000004</c:v>
                </c:pt>
                <c:pt idx="1753">
                  <c:v>0.59099999999999997</c:v>
                </c:pt>
                <c:pt idx="1754">
                  <c:v>0.55900000000000005</c:v>
                </c:pt>
                <c:pt idx="1755">
                  <c:v>0.56999999999999995</c:v>
                </c:pt>
                <c:pt idx="1756">
                  <c:v>0.57999999999999996</c:v>
                </c:pt>
                <c:pt idx="1757">
                  <c:v>0.53200000000000003</c:v>
                </c:pt>
                <c:pt idx="1758">
                  <c:v>0.54100000000000004</c:v>
                </c:pt>
                <c:pt idx="1759">
                  <c:v>0.55800000000000005</c:v>
                </c:pt>
                <c:pt idx="1760">
                  <c:v>0.57399999999999995</c:v>
                </c:pt>
                <c:pt idx="1761">
                  <c:v>0.55700000000000005</c:v>
                </c:pt>
                <c:pt idx="1762">
                  <c:v>0.53700000000000003</c:v>
                </c:pt>
                <c:pt idx="1763">
                  <c:v>0.56100000000000005</c:v>
                </c:pt>
                <c:pt idx="1764">
                  <c:v>0.58899999999999997</c:v>
                </c:pt>
                <c:pt idx="1765">
                  <c:v>0.57299999999999995</c:v>
                </c:pt>
                <c:pt idx="1766">
                  <c:v>0.58299999999999996</c:v>
                </c:pt>
                <c:pt idx="1767">
                  <c:v>0.56599999999999995</c:v>
                </c:pt>
                <c:pt idx="1768">
                  <c:v>0.55000000000000004</c:v>
                </c:pt>
                <c:pt idx="1769">
                  <c:v>0.55200000000000005</c:v>
                </c:pt>
                <c:pt idx="1770">
                  <c:v>0.54400000000000004</c:v>
                </c:pt>
                <c:pt idx="1771">
                  <c:v>0.55300000000000005</c:v>
                </c:pt>
                <c:pt idx="1772">
                  <c:v>0.57699999999999996</c:v>
                </c:pt>
                <c:pt idx="1773">
                  <c:v>0.54600000000000004</c:v>
                </c:pt>
                <c:pt idx="1774">
                  <c:v>0.57799999999999996</c:v>
                </c:pt>
                <c:pt idx="1775">
                  <c:v>0.55900000000000005</c:v>
                </c:pt>
                <c:pt idx="1776">
                  <c:v>0.57299999999999995</c:v>
                </c:pt>
                <c:pt idx="1777">
                  <c:v>0.56000000000000005</c:v>
                </c:pt>
                <c:pt idx="1778">
                  <c:v>0.55800000000000005</c:v>
                </c:pt>
                <c:pt idx="1779">
                  <c:v>0.56100000000000005</c:v>
                </c:pt>
                <c:pt idx="1780">
                  <c:v>0.59799999999999998</c:v>
                </c:pt>
                <c:pt idx="1781">
                  <c:v>0.54500000000000004</c:v>
                </c:pt>
                <c:pt idx="1782">
                  <c:v>0.52100000000000002</c:v>
                </c:pt>
                <c:pt idx="1783">
                  <c:v>0.59599999999999997</c:v>
                </c:pt>
                <c:pt idx="1784">
                  <c:v>0.54300000000000004</c:v>
                </c:pt>
                <c:pt idx="1785">
                  <c:v>0.56499999999999995</c:v>
                </c:pt>
                <c:pt idx="1786">
                  <c:v>0.58599999999999997</c:v>
                </c:pt>
                <c:pt idx="1787">
                  <c:v>0.56599999999999995</c:v>
                </c:pt>
                <c:pt idx="1788">
                  <c:v>0.56599999999999995</c:v>
                </c:pt>
                <c:pt idx="1789">
                  <c:v>0.58499999999999996</c:v>
                </c:pt>
                <c:pt idx="1790">
                  <c:v>0.55100000000000005</c:v>
                </c:pt>
                <c:pt idx="1791">
                  <c:v>0.56000000000000005</c:v>
                </c:pt>
                <c:pt idx="1792">
                  <c:v>0.54900000000000004</c:v>
                </c:pt>
                <c:pt idx="1793">
                  <c:v>0.55100000000000005</c:v>
                </c:pt>
                <c:pt idx="1794">
                  <c:v>0.56100000000000005</c:v>
                </c:pt>
                <c:pt idx="1795">
                  <c:v>0.56799999999999995</c:v>
                </c:pt>
                <c:pt idx="1796">
                  <c:v>0.55500000000000005</c:v>
                </c:pt>
                <c:pt idx="1797">
                  <c:v>0.60699999999999998</c:v>
                </c:pt>
                <c:pt idx="1798">
                  <c:v>0.58799999999999997</c:v>
                </c:pt>
                <c:pt idx="1799">
                  <c:v>0.55400000000000005</c:v>
                </c:pt>
                <c:pt idx="1800">
                  <c:v>0.55700000000000005</c:v>
                </c:pt>
                <c:pt idx="1801">
                  <c:v>0.54800000000000004</c:v>
                </c:pt>
                <c:pt idx="1802">
                  <c:v>0.53700000000000003</c:v>
                </c:pt>
                <c:pt idx="1803">
                  <c:v>0.52800000000000002</c:v>
                </c:pt>
                <c:pt idx="1804">
                  <c:v>0.54500000000000004</c:v>
                </c:pt>
                <c:pt idx="1805">
                  <c:v>0.54200000000000004</c:v>
                </c:pt>
                <c:pt idx="1806">
                  <c:v>0.56999999999999995</c:v>
                </c:pt>
                <c:pt idx="1807">
                  <c:v>0.56399999999999995</c:v>
                </c:pt>
                <c:pt idx="1808">
                  <c:v>0.57099999999999995</c:v>
                </c:pt>
                <c:pt idx="1809">
                  <c:v>0.58699999999999997</c:v>
                </c:pt>
                <c:pt idx="1810">
                  <c:v>0.59699999999999998</c:v>
                </c:pt>
                <c:pt idx="1811">
                  <c:v>0.57199999999999995</c:v>
                </c:pt>
                <c:pt idx="1812">
                  <c:v>0.59799999999999998</c:v>
                </c:pt>
                <c:pt idx="1813">
                  <c:v>0.54900000000000004</c:v>
                </c:pt>
                <c:pt idx="1814">
                  <c:v>0.59199999999999997</c:v>
                </c:pt>
                <c:pt idx="1815">
                  <c:v>0.56999999999999995</c:v>
                </c:pt>
                <c:pt idx="1816">
                  <c:v>0.55100000000000005</c:v>
                </c:pt>
                <c:pt idx="1817">
                  <c:v>0.55100000000000005</c:v>
                </c:pt>
                <c:pt idx="1818">
                  <c:v>0.56200000000000006</c:v>
                </c:pt>
                <c:pt idx="1819">
                  <c:v>0.57699999999999996</c:v>
                </c:pt>
                <c:pt idx="1820">
                  <c:v>0.59</c:v>
                </c:pt>
                <c:pt idx="1821">
                  <c:v>0.51400000000000001</c:v>
                </c:pt>
                <c:pt idx="1822">
                  <c:v>0.56899999999999995</c:v>
                </c:pt>
                <c:pt idx="1823">
                  <c:v>0.57699999999999996</c:v>
                </c:pt>
                <c:pt idx="1824">
                  <c:v>0.55800000000000005</c:v>
                </c:pt>
                <c:pt idx="1825">
                  <c:v>0.56200000000000006</c:v>
                </c:pt>
                <c:pt idx="1826">
                  <c:v>0.57199999999999995</c:v>
                </c:pt>
                <c:pt idx="1827">
                  <c:v>0.58399999999999996</c:v>
                </c:pt>
                <c:pt idx="1828">
                  <c:v>0.56699999999999995</c:v>
                </c:pt>
                <c:pt idx="1829">
                  <c:v>0.57799999999999996</c:v>
                </c:pt>
                <c:pt idx="1830">
                  <c:v>0.54600000000000004</c:v>
                </c:pt>
                <c:pt idx="1831">
                  <c:v>0.55100000000000005</c:v>
                </c:pt>
                <c:pt idx="1832">
                  <c:v>0.57299999999999995</c:v>
                </c:pt>
                <c:pt idx="1833">
                  <c:v>0.54800000000000004</c:v>
                </c:pt>
                <c:pt idx="1834">
                  <c:v>0.54900000000000004</c:v>
                </c:pt>
                <c:pt idx="1835">
                  <c:v>0.53800000000000003</c:v>
                </c:pt>
                <c:pt idx="1836">
                  <c:v>0.55500000000000005</c:v>
                </c:pt>
                <c:pt idx="1837">
                  <c:v>0.55700000000000005</c:v>
                </c:pt>
                <c:pt idx="1838">
                  <c:v>0.56299999999999994</c:v>
                </c:pt>
                <c:pt idx="1839">
                  <c:v>0.55100000000000005</c:v>
                </c:pt>
                <c:pt idx="1840">
                  <c:v>0.55300000000000005</c:v>
                </c:pt>
                <c:pt idx="1841">
                  <c:v>0.53600000000000003</c:v>
                </c:pt>
                <c:pt idx="1842">
                  <c:v>0.56799999999999995</c:v>
                </c:pt>
                <c:pt idx="1843">
                  <c:v>0.55700000000000005</c:v>
                </c:pt>
                <c:pt idx="1844">
                  <c:v>0.56100000000000005</c:v>
                </c:pt>
                <c:pt idx="1845">
                  <c:v>0.54100000000000004</c:v>
                </c:pt>
                <c:pt idx="1846">
                  <c:v>0.54800000000000004</c:v>
                </c:pt>
                <c:pt idx="1847">
                  <c:v>0.57899999999999996</c:v>
                </c:pt>
                <c:pt idx="1848">
                  <c:v>0.55900000000000005</c:v>
                </c:pt>
                <c:pt idx="1849">
                  <c:v>0.60099999999999998</c:v>
                </c:pt>
                <c:pt idx="1850">
                  <c:v>0.57499999999999996</c:v>
                </c:pt>
                <c:pt idx="1851">
                  <c:v>0.55900000000000005</c:v>
                </c:pt>
                <c:pt idx="1852">
                  <c:v>0.55200000000000005</c:v>
                </c:pt>
                <c:pt idx="1853">
                  <c:v>0.6</c:v>
                </c:pt>
                <c:pt idx="1854">
                  <c:v>0.58199999999999996</c:v>
                </c:pt>
                <c:pt idx="1855">
                  <c:v>0.54300000000000004</c:v>
                </c:pt>
                <c:pt idx="1856">
                  <c:v>0.54</c:v>
                </c:pt>
                <c:pt idx="1857">
                  <c:v>0.56499999999999995</c:v>
                </c:pt>
                <c:pt idx="1858">
                  <c:v>0.58099999999999996</c:v>
                </c:pt>
                <c:pt idx="1859">
                  <c:v>0.56100000000000005</c:v>
                </c:pt>
                <c:pt idx="1860">
                  <c:v>0.56999999999999995</c:v>
                </c:pt>
                <c:pt idx="1861">
                  <c:v>0.61099999999999999</c:v>
                </c:pt>
                <c:pt idx="1862">
                  <c:v>0.58199999999999996</c:v>
                </c:pt>
                <c:pt idx="1863">
                  <c:v>0.54800000000000004</c:v>
                </c:pt>
                <c:pt idx="1864">
                  <c:v>0.57699999999999996</c:v>
                </c:pt>
                <c:pt idx="1865">
                  <c:v>0.56299999999999994</c:v>
                </c:pt>
                <c:pt idx="1866">
                  <c:v>0.53600000000000003</c:v>
                </c:pt>
                <c:pt idx="1867">
                  <c:v>0.60599999999999998</c:v>
                </c:pt>
                <c:pt idx="1868">
                  <c:v>0.59199999999999997</c:v>
                </c:pt>
                <c:pt idx="1869">
                  <c:v>0.54600000000000004</c:v>
                </c:pt>
                <c:pt idx="1870">
                  <c:v>0.55800000000000005</c:v>
                </c:pt>
                <c:pt idx="1871">
                  <c:v>0.56499999999999995</c:v>
                </c:pt>
                <c:pt idx="1872">
                  <c:v>0.54300000000000004</c:v>
                </c:pt>
                <c:pt idx="1873">
                  <c:v>0.56299999999999994</c:v>
                </c:pt>
                <c:pt idx="1874">
                  <c:v>0.56000000000000005</c:v>
                </c:pt>
                <c:pt idx="1875">
                  <c:v>0.54700000000000004</c:v>
                </c:pt>
                <c:pt idx="1876">
                  <c:v>0.56000000000000005</c:v>
                </c:pt>
                <c:pt idx="1877">
                  <c:v>0.56999999999999995</c:v>
                </c:pt>
                <c:pt idx="1878">
                  <c:v>0.56999999999999995</c:v>
                </c:pt>
                <c:pt idx="1879">
                  <c:v>0.54500000000000004</c:v>
                </c:pt>
                <c:pt idx="1880">
                  <c:v>0.52600000000000002</c:v>
                </c:pt>
                <c:pt idx="1881">
                  <c:v>0.54900000000000004</c:v>
                </c:pt>
                <c:pt idx="1882">
                  <c:v>0.54300000000000004</c:v>
                </c:pt>
                <c:pt idx="1883">
                  <c:v>0.59699999999999998</c:v>
                </c:pt>
                <c:pt idx="1884">
                  <c:v>0.6</c:v>
                </c:pt>
                <c:pt idx="1885">
                  <c:v>0.61199999999999999</c:v>
                </c:pt>
                <c:pt idx="1886">
                  <c:v>0.58299999999999996</c:v>
                </c:pt>
                <c:pt idx="1887">
                  <c:v>0.55100000000000005</c:v>
                </c:pt>
                <c:pt idx="1888">
                  <c:v>0.57799999999999996</c:v>
                </c:pt>
                <c:pt idx="1889">
                  <c:v>0.56000000000000005</c:v>
                </c:pt>
                <c:pt idx="1890">
                  <c:v>0.55800000000000005</c:v>
                </c:pt>
                <c:pt idx="1891">
                  <c:v>0.54800000000000004</c:v>
                </c:pt>
                <c:pt idx="1892">
                  <c:v>0.55500000000000005</c:v>
                </c:pt>
                <c:pt idx="1893">
                  <c:v>0.54400000000000004</c:v>
                </c:pt>
                <c:pt idx="1894">
                  <c:v>0.59</c:v>
                </c:pt>
                <c:pt idx="1895">
                  <c:v>0.57199999999999995</c:v>
                </c:pt>
                <c:pt idx="1896">
                  <c:v>0.55600000000000005</c:v>
                </c:pt>
                <c:pt idx="1897">
                  <c:v>0.54900000000000004</c:v>
                </c:pt>
                <c:pt idx="1898">
                  <c:v>0.56999999999999995</c:v>
                </c:pt>
                <c:pt idx="1899">
                  <c:v>0.54700000000000004</c:v>
                </c:pt>
                <c:pt idx="1900">
                  <c:v>0.54400000000000004</c:v>
                </c:pt>
                <c:pt idx="1901">
                  <c:v>0.56699999999999995</c:v>
                </c:pt>
                <c:pt idx="1902">
                  <c:v>0.54300000000000004</c:v>
                </c:pt>
                <c:pt idx="1903">
                  <c:v>0.56599999999999995</c:v>
                </c:pt>
                <c:pt idx="1904">
                  <c:v>0.54</c:v>
                </c:pt>
                <c:pt idx="1905">
                  <c:v>0.57299999999999995</c:v>
                </c:pt>
                <c:pt idx="1906">
                  <c:v>0.53600000000000003</c:v>
                </c:pt>
                <c:pt idx="1907">
                  <c:v>0.57299999999999995</c:v>
                </c:pt>
                <c:pt idx="1908">
                  <c:v>0.53500000000000003</c:v>
                </c:pt>
                <c:pt idx="1909">
                  <c:v>0.55800000000000005</c:v>
                </c:pt>
                <c:pt idx="1910">
                  <c:v>0.51400000000000001</c:v>
                </c:pt>
                <c:pt idx="1911">
                  <c:v>0.60099999999999998</c:v>
                </c:pt>
                <c:pt idx="1912">
                  <c:v>0.55200000000000005</c:v>
                </c:pt>
                <c:pt idx="1913">
                  <c:v>0.56299999999999994</c:v>
                </c:pt>
                <c:pt idx="1914">
                  <c:v>0.56999999999999995</c:v>
                </c:pt>
                <c:pt idx="1915">
                  <c:v>0.56299999999999994</c:v>
                </c:pt>
                <c:pt idx="1916">
                  <c:v>0.55900000000000005</c:v>
                </c:pt>
                <c:pt idx="1917">
                  <c:v>0.57299999999999995</c:v>
                </c:pt>
                <c:pt idx="1918">
                  <c:v>0.56499999999999995</c:v>
                </c:pt>
                <c:pt idx="1919">
                  <c:v>0.55900000000000005</c:v>
                </c:pt>
                <c:pt idx="1920">
                  <c:v>0.55400000000000005</c:v>
                </c:pt>
                <c:pt idx="1921">
                  <c:v>0.53200000000000003</c:v>
                </c:pt>
                <c:pt idx="1922">
                  <c:v>0.56000000000000005</c:v>
                </c:pt>
                <c:pt idx="1923">
                  <c:v>0.59499999999999997</c:v>
                </c:pt>
                <c:pt idx="1924">
                  <c:v>0.56899999999999995</c:v>
                </c:pt>
                <c:pt idx="1925">
                  <c:v>0.56499999999999995</c:v>
                </c:pt>
                <c:pt idx="1926">
                  <c:v>0.58299999999999996</c:v>
                </c:pt>
                <c:pt idx="1927">
                  <c:v>0.54200000000000004</c:v>
                </c:pt>
                <c:pt idx="1928">
                  <c:v>0.53200000000000003</c:v>
                </c:pt>
                <c:pt idx="1929">
                  <c:v>0.55700000000000005</c:v>
                </c:pt>
                <c:pt idx="1930">
                  <c:v>0.57899999999999996</c:v>
                </c:pt>
                <c:pt idx="1931">
                  <c:v>0.57499999999999996</c:v>
                </c:pt>
                <c:pt idx="1932">
                  <c:v>0.56799999999999995</c:v>
                </c:pt>
                <c:pt idx="1933">
                  <c:v>0.52200000000000002</c:v>
                </c:pt>
                <c:pt idx="1934">
                  <c:v>0.55700000000000005</c:v>
                </c:pt>
                <c:pt idx="1935">
                  <c:v>0.56399999999999995</c:v>
                </c:pt>
                <c:pt idx="1936">
                  <c:v>0.57299999999999995</c:v>
                </c:pt>
                <c:pt idx="1937">
                  <c:v>0.56599999999999995</c:v>
                </c:pt>
                <c:pt idx="1938">
                  <c:v>0.55100000000000005</c:v>
                </c:pt>
                <c:pt idx="1939">
                  <c:v>0.54300000000000004</c:v>
                </c:pt>
                <c:pt idx="1940">
                  <c:v>0.57999999999999996</c:v>
                </c:pt>
                <c:pt idx="1941">
                  <c:v>0.55300000000000005</c:v>
                </c:pt>
                <c:pt idx="1942">
                  <c:v>0.52800000000000002</c:v>
                </c:pt>
                <c:pt idx="1943">
                  <c:v>0.52500000000000002</c:v>
                </c:pt>
                <c:pt idx="1944">
                  <c:v>0.53700000000000003</c:v>
                </c:pt>
                <c:pt idx="1945">
                  <c:v>0.56399999999999995</c:v>
                </c:pt>
                <c:pt idx="1946">
                  <c:v>0.54600000000000004</c:v>
                </c:pt>
                <c:pt idx="1947">
                  <c:v>0.55900000000000005</c:v>
                </c:pt>
                <c:pt idx="1948">
                  <c:v>0.55500000000000005</c:v>
                </c:pt>
                <c:pt idx="1949">
                  <c:v>0.56399999999999995</c:v>
                </c:pt>
                <c:pt idx="1950">
                  <c:v>0.59299999999999997</c:v>
                </c:pt>
                <c:pt idx="1951">
                  <c:v>0.57699999999999996</c:v>
                </c:pt>
                <c:pt idx="1952">
                  <c:v>0.56599999999999995</c:v>
                </c:pt>
                <c:pt idx="1953">
                  <c:v>0.56299999999999994</c:v>
                </c:pt>
                <c:pt idx="1954">
                  <c:v>0.54400000000000004</c:v>
                </c:pt>
                <c:pt idx="1955">
                  <c:v>0.55400000000000005</c:v>
                </c:pt>
                <c:pt idx="1956">
                  <c:v>0.57799999999999996</c:v>
                </c:pt>
                <c:pt idx="1957">
                  <c:v>0.54200000000000004</c:v>
                </c:pt>
                <c:pt idx="1958">
                  <c:v>0.56000000000000005</c:v>
                </c:pt>
                <c:pt idx="1959">
                  <c:v>0.54800000000000004</c:v>
                </c:pt>
                <c:pt idx="1960">
                  <c:v>0.55400000000000005</c:v>
                </c:pt>
                <c:pt idx="1961">
                  <c:v>0.53600000000000003</c:v>
                </c:pt>
                <c:pt idx="1962">
                  <c:v>0.58899999999999997</c:v>
                </c:pt>
                <c:pt idx="1963">
                  <c:v>0.55700000000000005</c:v>
                </c:pt>
                <c:pt idx="1964">
                  <c:v>0.57199999999999995</c:v>
                </c:pt>
                <c:pt idx="1965">
                  <c:v>0.54</c:v>
                </c:pt>
                <c:pt idx="1966">
                  <c:v>0.54800000000000004</c:v>
                </c:pt>
                <c:pt idx="1967">
                  <c:v>0.57099999999999995</c:v>
                </c:pt>
                <c:pt idx="1968">
                  <c:v>0.56699999999999995</c:v>
                </c:pt>
                <c:pt idx="1969">
                  <c:v>0.57599999999999996</c:v>
                </c:pt>
                <c:pt idx="1970">
                  <c:v>0.54100000000000004</c:v>
                </c:pt>
                <c:pt idx="1971">
                  <c:v>0.56899999999999995</c:v>
                </c:pt>
                <c:pt idx="1972">
                  <c:v>0.54800000000000004</c:v>
                </c:pt>
                <c:pt idx="1973">
                  <c:v>0.54300000000000004</c:v>
                </c:pt>
                <c:pt idx="1974">
                  <c:v>0.57099999999999995</c:v>
                </c:pt>
                <c:pt idx="1975">
                  <c:v>0.55000000000000004</c:v>
                </c:pt>
                <c:pt idx="1976">
                  <c:v>0.57499999999999996</c:v>
                </c:pt>
                <c:pt idx="1977">
                  <c:v>0.55100000000000005</c:v>
                </c:pt>
                <c:pt idx="1978">
                  <c:v>0.54200000000000004</c:v>
                </c:pt>
                <c:pt idx="1979">
                  <c:v>0.53200000000000003</c:v>
                </c:pt>
                <c:pt idx="1980">
                  <c:v>0.58199999999999996</c:v>
                </c:pt>
                <c:pt idx="1981">
                  <c:v>0.52400000000000002</c:v>
                </c:pt>
                <c:pt idx="1982">
                  <c:v>0.56100000000000005</c:v>
                </c:pt>
                <c:pt idx="1983">
                  <c:v>0.60199999999999998</c:v>
                </c:pt>
                <c:pt idx="1984">
                  <c:v>0.53700000000000003</c:v>
                </c:pt>
                <c:pt idx="1985">
                  <c:v>0.55800000000000005</c:v>
                </c:pt>
                <c:pt idx="1986">
                  <c:v>0.58599999999999997</c:v>
                </c:pt>
                <c:pt idx="1987">
                  <c:v>0.58899999999999997</c:v>
                </c:pt>
                <c:pt idx="1988">
                  <c:v>0.55700000000000005</c:v>
                </c:pt>
                <c:pt idx="1989">
                  <c:v>0.57599999999999996</c:v>
                </c:pt>
                <c:pt idx="1990">
                  <c:v>0.55800000000000005</c:v>
                </c:pt>
                <c:pt idx="1991">
                  <c:v>0.57399999999999995</c:v>
                </c:pt>
                <c:pt idx="1992">
                  <c:v>0.57399999999999995</c:v>
                </c:pt>
                <c:pt idx="1993">
                  <c:v>0.55300000000000005</c:v>
                </c:pt>
                <c:pt idx="1994">
                  <c:v>0.52900000000000003</c:v>
                </c:pt>
                <c:pt idx="1995">
                  <c:v>0.55700000000000005</c:v>
                </c:pt>
                <c:pt idx="1996">
                  <c:v>0.58199999999999996</c:v>
                </c:pt>
                <c:pt idx="1997">
                  <c:v>0.55000000000000004</c:v>
                </c:pt>
                <c:pt idx="1998">
                  <c:v>0.57699999999999996</c:v>
                </c:pt>
                <c:pt idx="1999">
                  <c:v>0.58199999999999996</c:v>
                </c:pt>
                <c:pt idx="2000">
                  <c:v>0.53800000000000003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6-48F8-8973-B0E4BB3E0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198592"/>
        <c:axId val="1059192768"/>
      </c:scatterChart>
      <c:valAx>
        <c:axId val="105919859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Generation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2768"/>
        <c:crosses val="autoZero"/>
        <c:crossBetween val="midCat"/>
      </c:valAx>
      <c:valAx>
        <c:axId val="105919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Responsive fraction of population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59198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</xdr:row>
      <xdr:rowOff>73025</xdr:rowOff>
    </xdr:from>
    <xdr:to>
      <xdr:col>19</xdr:col>
      <xdr:colOff>47625</xdr:colOff>
      <xdr:row>16</xdr:row>
      <xdr:rowOff>53975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390525</xdr:colOff>
      <xdr:row>16</xdr:row>
      <xdr:rowOff>168275</xdr:rowOff>
    </xdr:from>
    <xdr:to>
      <xdr:col>19</xdr:col>
      <xdr:colOff>85725</xdr:colOff>
      <xdr:row>31</xdr:row>
      <xdr:rowOff>149225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32</xdr:row>
      <xdr:rowOff>79375</xdr:rowOff>
    </xdr:from>
    <xdr:to>
      <xdr:col>19</xdr:col>
      <xdr:colOff>85725</xdr:colOff>
      <xdr:row>47</xdr:row>
      <xdr:rowOff>60325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549275</xdr:colOff>
      <xdr:row>1</xdr:row>
      <xdr:rowOff>85725</xdr:rowOff>
    </xdr:from>
    <xdr:to>
      <xdr:col>11</xdr:col>
      <xdr:colOff>244475</xdr:colOff>
      <xdr:row>16</xdr:row>
      <xdr:rowOff>66675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542925</xdr:colOff>
      <xdr:row>32</xdr:row>
      <xdr:rowOff>66675</xdr:rowOff>
    </xdr:from>
    <xdr:to>
      <xdr:col>11</xdr:col>
      <xdr:colOff>238125</xdr:colOff>
      <xdr:row>47</xdr:row>
      <xdr:rowOff>47625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523875</xdr:colOff>
      <xdr:row>16</xdr:row>
      <xdr:rowOff>142875</xdr:rowOff>
    </xdr:from>
    <xdr:to>
      <xdr:col>11</xdr:col>
      <xdr:colOff>219075</xdr:colOff>
      <xdr:row>31</xdr:row>
      <xdr:rowOff>123825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workbookViewId="0">
      <selection activeCell="M1" activeCellId="1" sqref="A1:A1048576 M1:M1048576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0.49530000000000002</v>
      </c>
      <c r="C3">
        <v>0.46538499999999999</v>
      </c>
      <c r="D3">
        <v>0.932813</v>
      </c>
      <c r="E3">
        <v>0.94924200000000003</v>
      </c>
      <c r="F3">
        <v>9.7417200000000006E-3</v>
      </c>
      <c r="G3">
        <v>0.92600000000000005</v>
      </c>
      <c r="H3">
        <v>0.44219999999999998</v>
      </c>
      <c r="I3">
        <v>0.72611700000000001</v>
      </c>
      <c r="J3">
        <v>4.6890000000000001E-2</v>
      </c>
      <c r="K3">
        <v>5.08732E-2</v>
      </c>
      <c r="L3">
        <v>9.5243399999999992E-3</v>
      </c>
      <c r="M3">
        <v>0.57099999999999995</v>
      </c>
      <c r="N3">
        <v>0.50639999999999996</v>
      </c>
      <c r="O3">
        <v>0.478404</v>
      </c>
      <c r="P3">
        <v>0.66756800000000005</v>
      </c>
      <c r="Q3">
        <v>0.66716299999999995</v>
      </c>
      <c r="R3">
        <v>8.6947900000000009E-3</v>
      </c>
      <c r="S3">
        <v>0.86499999999999999</v>
      </c>
    </row>
    <row r="4" spans="1:19" x14ac:dyDescent="0.35">
      <c r="A4">
        <v>200</v>
      </c>
      <c r="B4">
        <v>0.50490000000000002</v>
      </c>
      <c r="C4">
        <v>0.47403800000000001</v>
      </c>
      <c r="D4">
        <v>0.95625000000000004</v>
      </c>
      <c r="E4">
        <v>0.94762500000000005</v>
      </c>
      <c r="F4">
        <v>8.2185999999999995E-3</v>
      </c>
      <c r="G4">
        <v>0.93899999999999995</v>
      </c>
      <c r="H4">
        <v>0.43630000000000002</v>
      </c>
      <c r="I4">
        <v>0.72426900000000005</v>
      </c>
      <c r="J4">
        <v>3.6992799999999999E-2</v>
      </c>
      <c r="K4">
        <v>4.2937299999999998E-2</v>
      </c>
      <c r="L4">
        <v>1.36893E-2</v>
      </c>
      <c r="M4">
        <v>0.54700000000000004</v>
      </c>
      <c r="N4">
        <v>0.49419999999999997</v>
      </c>
      <c r="O4">
        <v>0.47480600000000001</v>
      </c>
      <c r="P4">
        <v>0.67070700000000005</v>
      </c>
      <c r="Q4">
        <v>0.66093400000000002</v>
      </c>
      <c r="R4">
        <v>2.1596500000000001E-2</v>
      </c>
      <c r="S4">
        <v>0.91100000000000003</v>
      </c>
    </row>
    <row r="5" spans="1:19" x14ac:dyDescent="0.35">
      <c r="A5">
        <v>300</v>
      </c>
      <c r="B5">
        <v>0.51770000000000005</v>
      </c>
      <c r="C5">
        <v>0.475383</v>
      </c>
      <c r="D5">
        <v>0.96744200000000002</v>
      </c>
      <c r="E5">
        <v>0.95092100000000002</v>
      </c>
      <c r="F5">
        <v>1.00514E-2</v>
      </c>
      <c r="G5">
        <v>0.91100000000000003</v>
      </c>
      <c r="H5">
        <v>0.4279</v>
      </c>
      <c r="I5">
        <v>0.74618200000000001</v>
      </c>
      <c r="J5">
        <v>3.8888899999999997E-2</v>
      </c>
      <c r="K5">
        <v>4.2714000000000002E-2</v>
      </c>
      <c r="L5">
        <v>1.40673E-2</v>
      </c>
      <c r="M5">
        <v>0.55200000000000005</v>
      </c>
      <c r="N5">
        <v>0.50770000000000004</v>
      </c>
      <c r="O5">
        <v>0.48976900000000001</v>
      </c>
      <c r="P5">
        <v>0.68681300000000001</v>
      </c>
      <c r="Q5">
        <v>0.67312099999999997</v>
      </c>
      <c r="R5">
        <v>1.9322700000000002E-2</v>
      </c>
      <c r="S5">
        <v>0.92</v>
      </c>
    </row>
    <row r="6" spans="1:19" x14ac:dyDescent="0.35">
      <c r="A6">
        <v>400</v>
      </c>
      <c r="B6">
        <v>0.48849999999999999</v>
      </c>
      <c r="C6">
        <v>0.46460099999999999</v>
      </c>
      <c r="D6">
        <v>0.96250000000000002</v>
      </c>
      <c r="E6">
        <v>0.95607399999999998</v>
      </c>
      <c r="F6">
        <v>1.7612800000000001E-2</v>
      </c>
      <c r="G6">
        <v>0.95899999999999996</v>
      </c>
      <c r="H6">
        <v>0.43869999999999998</v>
      </c>
      <c r="I6">
        <v>0.73252600000000001</v>
      </c>
      <c r="J6">
        <v>3.6255900000000001E-2</v>
      </c>
      <c r="K6">
        <v>3.9337999999999998E-2</v>
      </c>
      <c r="L6">
        <v>1.7343799999999999E-2</v>
      </c>
      <c r="M6">
        <v>0.56499999999999995</v>
      </c>
      <c r="N6">
        <v>0.49509999999999998</v>
      </c>
      <c r="O6">
        <v>0.475885</v>
      </c>
      <c r="P6">
        <v>0.67604200000000003</v>
      </c>
      <c r="Q6">
        <v>0.67623999999999995</v>
      </c>
      <c r="R6">
        <v>2.8936E-2</v>
      </c>
      <c r="S6">
        <v>0.89900000000000002</v>
      </c>
    </row>
    <row r="7" spans="1:19" x14ac:dyDescent="0.35">
      <c r="A7">
        <v>500</v>
      </c>
      <c r="B7">
        <v>0.51549999999999996</v>
      </c>
      <c r="C7">
        <v>0.49401299999999998</v>
      </c>
      <c r="D7">
        <v>0.94166700000000003</v>
      </c>
      <c r="E7">
        <v>0.953295</v>
      </c>
      <c r="F7">
        <v>1.8091900000000001E-2</v>
      </c>
      <c r="G7">
        <v>0.94799999999999995</v>
      </c>
      <c r="H7">
        <v>0.41620000000000001</v>
      </c>
      <c r="I7">
        <v>0.76431300000000002</v>
      </c>
      <c r="J7">
        <v>3.2983199999999997E-2</v>
      </c>
      <c r="K7">
        <v>2.8645E-2</v>
      </c>
      <c r="L7">
        <v>1.33682E-2</v>
      </c>
      <c r="M7">
        <v>0.56499999999999995</v>
      </c>
      <c r="N7">
        <v>0.51880000000000004</v>
      </c>
      <c r="O7">
        <v>0.50526899999999997</v>
      </c>
      <c r="P7">
        <v>0.65730299999999997</v>
      </c>
      <c r="Q7">
        <v>0.65406200000000003</v>
      </c>
      <c r="R7">
        <v>2.6322499999999999E-2</v>
      </c>
      <c r="S7">
        <v>0.91900000000000004</v>
      </c>
    </row>
    <row r="8" spans="1:19" x14ac:dyDescent="0.35">
      <c r="A8">
        <v>600</v>
      </c>
      <c r="B8">
        <v>0.48670000000000002</v>
      </c>
      <c r="C8">
        <v>0.45134299999999999</v>
      </c>
      <c r="D8">
        <v>0.96376799999999996</v>
      </c>
      <c r="E8">
        <v>0.96401700000000001</v>
      </c>
      <c r="F8">
        <v>2.0585300000000001E-2</v>
      </c>
      <c r="G8">
        <v>0.93300000000000005</v>
      </c>
      <c r="H8">
        <v>0.4274</v>
      </c>
      <c r="I8">
        <v>0.73222399999999999</v>
      </c>
      <c r="J8">
        <v>2.1678300000000001E-2</v>
      </c>
      <c r="K8">
        <v>2.2772799999999999E-2</v>
      </c>
      <c r="L8">
        <v>1.4794699999999999E-2</v>
      </c>
      <c r="M8">
        <v>0.52400000000000002</v>
      </c>
      <c r="N8">
        <v>0.4869</v>
      </c>
      <c r="O8">
        <v>0.46562799999999999</v>
      </c>
      <c r="P8">
        <v>0.67623800000000001</v>
      </c>
      <c r="Q8">
        <v>0.66013699999999997</v>
      </c>
      <c r="R8">
        <v>3.3234600000000003E-2</v>
      </c>
      <c r="S8">
        <v>0.90200000000000002</v>
      </c>
    </row>
    <row r="9" spans="1:19" x14ac:dyDescent="0.35">
      <c r="A9">
        <v>700</v>
      </c>
      <c r="B9">
        <v>0.47839999999999999</v>
      </c>
      <c r="C9">
        <v>0.43326100000000001</v>
      </c>
      <c r="D9">
        <v>0.97710799999999998</v>
      </c>
      <c r="E9">
        <v>0.98187999999999998</v>
      </c>
      <c r="F9">
        <v>1.5981599999999999E-2</v>
      </c>
      <c r="G9">
        <v>0.91600000000000004</v>
      </c>
      <c r="H9">
        <v>0.42930000000000001</v>
      </c>
      <c r="I9">
        <v>0.74434599999999995</v>
      </c>
      <c r="J9">
        <v>1.84332E-2</v>
      </c>
      <c r="K9">
        <v>1.5935899999999999E-2</v>
      </c>
      <c r="L9">
        <v>1.0421E-2</v>
      </c>
      <c r="M9">
        <v>0.55500000000000005</v>
      </c>
      <c r="N9">
        <v>0.49609999999999999</v>
      </c>
      <c r="O9">
        <v>0.47934100000000002</v>
      </c>
      <c r="P9">
        <v>0.66555600000000004</v>
      </c>
      <c r="Q9">
        <v>0.65371599999999996</v>
      </c>
      <c r="R9">
        <v>3.5732199999999999E-2</v>
      </c>
      <c r="S9">
        <v>0.91500000000000004</v>
      </c>
    </row>
    <row r="10" spans="1:19" x14ac:dyDescent="0.35">
      <c r="A10">
        <v>800</v>
      </c>
      <c r="B10">
        <v>0.50439999999999996</v>
      </c>
      <c r="C10">
        <v>0.463696</v>
      </c>
      <c r="D10">
        <v>0.97250000000000003</v>
      </c>
      <c r="E10">
        <v>0.97994899999999996</v>
      </c>
      <c r="F10">
        <v>1.7557900000000001E-2</v>
      </c>
      <c r="G10">
        <v>0.92300000000000004</v>
      </c>
      <c r="H10">
        <v>0.43430000000000002</v>
      </c>
      <c r="I10">
        <v>0.75034800000000001</v>
      </c>
      <c r="J10">
        <v>8.4507000000000002E-3</v>
      </c>
      <c r="K10">
        <v>7.8459299999999992E-3</v>
      </c>
      <c r="L10">
        <v>8.7230699999999994E-3</v>
      </c>
      <c r="M10">
        <v>0.57899999999999996</v>
      </c>
      <c r="N10">
        <v>0.48980000000000001</v>
      </c>
      <c r="O10">
        <v>0.47016799999999997</v>
      </c>
      <c r="P10">
        <v>0.65714300000000003</v>
      </c>
      <c r="Q10">
        <v>0.65730699999999997</v>
      </c>
      <c r="R10">
        <v>2.7378599999999999E-2</v>
      </c>
      <c r="S10">
        <v>0.88200000000000001</v>
      </c>
    </row>
    <row r="11" spans="1:19" x14ac:dyDescent="0.35">
      <c r="A11">
        <v>900</v>
      </c>
      <c r="B11">
        <v>0.50949999999999995</v>
      </c>
      <c r="C11">
        <v>0.48319200000000001</v>
      </c>
      <c r="D11">
        <v>0.97036999999999995</v>
      </c>
      <c r="E11">
        <v>0.96923300000000001</v>
      </c>
      <c r="F11">
        <v>2.4758599999999999E-2</v>
      </c>
      <c r="G11">
        <v>0.94299999999999995</v>
      </c>
      <c r="H11">
        <v>0.42609999999999998</v>
      </c>
      <c r="I11">
        <v>0.73107599999999995</v>
      </c>
      <c r="J11">
        <v>1.1792499999999999E-2</v>
      </c>
      <c r="K11">
        <v>1.0137E-2</v>
      </c>
      <c r="L11">
        <v>1.2992800000000001E-2</v>
      </c>
      <c r="M11">
        <v>0.56499999999999995</v>
      </c>
      <c r="N11">
        <v>0.51490000000000002</v>
      </c>
      <c r="O11">
        <v>0.49284899999999998</v>
      </c>
      <c r="P11">
        <v>0.67815099999999995</v>
      </c>
      <c r="Q11">
        <v>0.66794500000000001</v>
      </c>
      <c r="R11">
        <v>2.13736E-2</v>
      </c>
      <c r="S11">
        <v>0.88300000000000001</v>
      </c>
    </row>
    <row r="12" spans="1:19" x14ac:dyDescent="0.35">
      <c r="A12">
        <v>1000</v>
      </c>
      <c r="B12">
        <v>0.49830000000000002</v>
      </c>
      <c r="C12">
        <v>0.46655999999999997</v>
      </c>
      <c r="D12">
        <v>0.98688500000000001</v>
      </c>
      <c r="E12">
        <v>0.98054799999999998</v>
      </c>
      <c r="F12">
        <v>1.99428E-2</v>
      </c>
      <c r="G12">
        <v>0.93700000000000006</v>
      </c>
      <c r="H12">
        <v>0.40260000000000001</v>
      </c>
      <c r="I12">
        <v>0.77873999999999999</v>
      </c>
      <c r="J12">
        <v>1.42276E-2</v>
      </c>
      <c r="K12">
        <v>1.3389399999999999E-2</v>
      </c>
      <c r="L12">
        <v>1.48474E-2</v>
      </c>
      <c r="M12">
        <v>0.51500000000000001</v>
      </c>
      <c r="N12">
        <v>0.49419999999999997</v>
      </c>
      <c r="O12">
        <v>0.48092699999999999</v>
      </c>
      <c r="P12">
        <v>0.66527800000000004</v>
      </c>
      <c r="Q12">
        <v>0.66394699999999995</v>
      </c>
      <c r="R12">
        <v>1.9124800000000001E-2</v>
      </c>
      <c r="S12">
        <v>0.92700000000000005</v>
      </c>
    </row>
    <row r="13" spans="1:19" x14ac:dyDescent="0.35">
      <c r="A13">
        <v>1100</v>
      </c>
      <c r="B13">
        <v>0.50590000000000002</v>
      </c>
      <c r="C13">
        <v>0.469968</v>
      </c>
      <c r="D13">
        <v>0.97605600000000003</v>
      </c>
      <c r="E13">
        <v>0.97770800000000002</v>
      </c>
      <c r="F13">
        <v>2.545E-2</v>
      </c>
      <c r="G13">
        <v>0.93700000000000006</v>
      </c>
      <c r="H13">
        <v>0.42570000000000002</v>
      </c>
      <c r="I13">
        <v>0.76478100000000004</v>
      </c>
      <c r="J13">
        <v>1.46018E-2</v>
      </c>
      <c r="K13">
        <v>1.3859E-2</v>
      </c>
      <c r="L13">
        <v>1.5500099999999999E-2</v>
      </c>
      <c r="M13">
        <v>0.56499999999999995</v>
      </c>
      <c r="N13">
        <v>0.51119999999999999</v>
      </c>
      <c r="O13">
        <v>0.49757400000000002</v>
      </c>
      <c r="P13">
        <v>0.64408600000000005</v>
      </c>
      <c r="Q13">
        <v>0.65517800000000004</v>
      </c>
      <c r="R13">
        <v>2.8415699999999999E-2</v>
      </c>
      <c r="S13">
        <v>0.91100000000000003</v>
      </c>
    </row>
    <row r="14" spans="1:19" x14ac:dyDescent="0.35">
      <c r="A14">
        <v>1200</v>
      </c>
      <c r="B14">
        <v>0.501</v>
      </c>
      <c r="C14">
        <v>0.47285300000000002</v>
      </c>
      <c r="D14">
        <v>0.96666700000000005</v>
      </c>
      <c r="E14">
        <v>0.98166100000000001</v>
      </c>
      <c r="F14">
        <v>1.91062E-2</v>
      </c>
      <c r="G14">
        <v>0.93300000000000005</v>
      </c>
      <c r="H14">
        <v>0.42059999999999997</v>
      </c>
      <c r="I14">
        <v>0.77222199999999996</v>
      </c>
      <c r="J14">
        <v>7.8260900000000008E-3</v>
      </c>
      <c r="K14">
        <v>6.6506600000000001E-3</v>
      </c>
      <c r="L14">
        <v>1.13638E-2</v>
      </c>
      <c r="M14">
        <v>0.54100000000000004</v>
      </c>
      <c r="N14">
        <v>0.50970000000000004</v>
      </c>
      <c r="O14">
        <v>0.49815799999999999</v>
      </c>
      <c r="P14">
        <v>0.64805199999999996</v>
      </c>
      <c r="Q14">
        <v>0.66574500000000003</v>
      </c>
      <c r="R14">
        <v>2.9921300000000001E-2</v>
      </c>
      <c r="S14">
        <v>0.91200000000000003</v>
      </c>
    </row>
    <row r="15" spans="1:19" x14ac:dyDescent="0.35">
      <c r="A15">
        <v>1300</v>
      </c>
      <c r="B15">
        <v>0.51990000000000003</v>
      </c>
      <c r="C15">
        <v>0.49462600000000001</v>
      </c>
      <c r="D15">
        <v>0.99019599999999997</v>
      </c>
      <c r="E15">
        <v>0.98654600000000003</v>
      </c>
      <c r="F15">
        <v>1.23877E-2</v>
      </c>
      <c r="G15">
        <v>0.94</v>
      </c>
      <c r="H15">
        <v>0.43640000000000001</v>
      </c>
      <c r="I15">
        <v>0.76690400000000003</v>
      </c>
      <c r="J15">
        <v>1.2328799999999999E-2</v>
      </c>
      <c r="K15">
        <v>1.15443E-2</v>
      </c>
      <c r="L15">
        <v>1.8189E-2</v>
      </c>
      <c r="M15">
        <v>0.54300000000000004</v>
      </c>
      <c r="N15">
        <v>0.49790000000000001</v>
      </c>
      <c r="O15">
        <v>0.47103400000000001</v>
      </c>
      <c r="P15">
        <v>0.67769199999999996</v>
      </c>
      <c r="Q15">
        <v>0.66693000000000002</v>
      </c>
      <c r="R15">
        <v>1.9110700000000001E-2</v>
      </c>
      <c r="S15">
        <v>0.871</v>
      </c>
    </row>
    <row r="16" spans="1:19" x14ac:dyDescent="0.35">
      <c r="A16">
        <v>1400</v>
      </c>
      <c r="B16">
        <v>0.48080000000000001</v>
      </c>
      <c r="C16">
        <v>0.42419200000000001</v>
      </c>
      <c r="D16">
        <v>0.97378600000000004</v>
      </c>
      <c r="E16">
        <v>0.97902800000000001</v>
      </c>
      <c r="F16">
        <v>2.1640699999999999E-2</v>
      </c>
      <c r="G16">
        <v>0.90200000000000002</v>
      </c>
      <c r="H16">
        <v>0.43680000000000002</v>
      </c>
      <c r="I16">
        <v>0.74484499999999998</v>
      </c>
      <c r="J16">
        <v>7.8947400000000008E-3</v>
      </c>
      <c r="K16">
        <v>7.2317299999999996E-3</v>
      </c>
      <c r="L16">
        <v>1.3754499999999999E-2</v>
      </c>
      <c r="M16">
        <v>0.58699999999999997</v>
      </c>
      <c r="N16">
        <v>0.49619999999999997</v>
      </c>
      <c r="O16">
        <v>0.48152699999999998</v>
      </c>
      <c r="P16">
        <v>0.63437500000000002</v>
      </c>
      <c r="Q16">
        <v>0.65569100000000002</v>
      </c>
      <c r="R16">
        <v>2.50219E-2</v>
      </c>
      <c r="S16">
        <v>0.89700000000000002</v>
      </c>
    </row>
    <row r="17" spans="1:19" x14ac:dyDescent="0.35">
      <c r="A17">
        <v>1500</v>
      </c>
      <c r="B17">
        <v>0.51149999999999995</v>
      </c>
      <c r="C17">
        <v>0.46783400000000003</v>
      </c>
      <c r="D17">
        <v>0.97558100000000003</v>
      </c>
      <c r="E17">
        <v>0.97613499999999997</v>
      </c>
      <c r="F17">
        <v>1.69961E-2</v>
      </c>
      <c r="G17">
        <v>0.92400000000000004</v>
      </c>
      <c r="H17">
        <v>0.4173</v>
      </c>
      <c r="I17">
        <v>0.76482499999999998</v>
      </c>
      <c r="J17">
        <v>4.3763700000000001E-3</v>
      </c>
      <c r="K17">
        <v>5.0071400000000002E-3</v>
      </c>
      <c r="L17">
        <v>1.30933E-2</v>
      </c>
      <c r="M17">
        <v>0.54300000000000004</v>
      </c>
      <c r="N17">
        <v>0.50890000000000002</v>
      </c>
      <c r="O17">
        <v>0.50116300000000003</v>
      </c>
      <c r="P17">
        <v>0.64444400000000002</v>
      </c>
      <c r="Q17">
        <v>0.64897199999999999</v>
      </c>
      <c r="R17">
        <v>2.4257999999999998E-2</v>
      </c>
      <c r="S17">
        <v>0.93799999999999994</v>
      </c>
    </row>
    <row r="18" spans="1:19" x14ac:dyDescent="0.35">
      <c r="A18">
        <v>1600</v>
      </c>
      <c r="B18">
        <v>0.49809999999999999</v>
      </c>
      <c r="C18">
        <v>0.47366200000000003</v>
      </c>
      <c r="D18">
        <v>0.99361699999999997</v>
      </c>
      <c r="E18">
        <v>0.98663999999999996</v>
      </c>
      <c r="F18">
        <v>1.36401E-2</v>
      </c>
      <c r="G18">
        <v>0.95299999999999996</v>
      </c>
      <c r="H18">
        <v>0.434</v>
      </c>
      <c r="I18">
        <v>0.74861100000000003</v>
      </c>
      <c r="J18">
        <v>6.6037700000000001E-3</v>
      </c>
      <c r="K18">
        <v>7.6647199999999999E-3</v>
      </c>
      <c r="L18">
        <v>1.3137599999999999E-2</v>
      </c>
      <c r="M18">
        <v>0.56899999999999995</v>
      </c>
      <c r="N18">
        <v>0.48980000000000001</v>
      </c>
      <c r="O18">
        <v>0.47658</v>
      </c>
      <c r="P18">
        <v>0.63780499999999996</v>
      </c>
      <c r="Q18">
        <v>0.66200599999999998</v>
      </c>
      <c r="R18">
        <v>3.3191600000000002E-2</v>
      </c>
      <c r="S18">
        <v>0.92400000000000004</v>
      </c>
    </row>
    <row r="19" spans="1:19" x14ac:dyDescent="0.35">
      <c r="A19">
        <v>1700</v>
      </c>
      <c r="B19">
        <v>0.47660000000000002</v>
      </c>
      <c r="C19">
        <v>0.45366099999999998</v>
      </c>
      <c r="D19">
        <v>0.97499999999999998</v>
      </c>
      <c r="E19">
        <v>0.978495</v>
      </c>
      <c r="F19">
        <v>2.7738800000000001E-2</v>
      </c>
      <c r="G19">
        <v>0.96299999999999997</v>
      </c>
      <c r="H19">
        <v>0.43020000000000003</v>
      </c>
      <c r="I19">
        <v>0.75925299999999996</v>
      </c>
      <c r="J19">
        <v>7.9908700000000006E-3</v>
      </c>
      <c r="K19">
        <v>7.5051299999999996E-3</v>
      </c>
      <c r="L19">
        <v>9.14418E-3</v>
      </c>
      <c r="M19">
        <v>0.55600000000000005</v>
      </c>
      <c r="N19">
        <v>0.48730000000000001</v>
      </c>
      <c r="O19">
        <v>0.47022000000000003</v>
      </c>
      <c r="P19">
        <v>0.66</v>
      </c>
      <c r="Q19">
        <v>0.65495499999999995</v>
      </c>
      <c r="R19">
        <v>2.2139900000000001E-2</v>
      </c>
      <c r="S19">
        <v>0.88900000000000001</v>
      </c>
    </row>
    <row r="20" spans="1:19" x14ac:dyDescent="0.35">
      <c r="A20">
        <v>1800</v>
      </c>
      <c r="B20">
        <v>0.51490000000000002</v>
      </c>
      <c r="C20">
        <v>0.464673</v>
      </c>
      <c r="D20">
        <v>0.98247399999999996</v>
      </c>
      <c r="E20">
        <v>0.98345199999999999</v>
      </c>
      <c r="F20">
        <v>1.0375000000000001E-2</v>
      </c>
      <c r="G20">
        <v>0.91600000000000004</v>
      </c>
      <c r="H20">
        <v>0.43509999999999999</v>
      </c>
      <c r="I20">
        <v>0.75856599999999996</v>
      </c>
      <c r="J20">
        <v>2.8037399999999999E-3</v>
      </c>
      <c r="K20">
        <v>1.72624E-3</v>
      </c>
      <c r="L20">
        <v>4.4511200000000002E-3</v>
      </c>
      <c r="M20">
        <v>0.57999999999999996</v>
      </c>
      <c r="N20">
        <v>0.49559999999999998</v>
      </c>
      <c r="O20">
        <v>0.48233399999999998</v>
      </c>
      <c r="P20">
        <v>0.64216899999999999</v>
      </c>
      <c r="Q20">
        <v>0.652223</v>
      </c>
      <c r="R20">
        <v>2.2506200000000001E-2</v>
      </c>
      <c r="S20">
        <v>0.91400000000000003</v>
      </c>
    </row>
    <row r="21" spans="1:19" x14ac:dyDescent="0.35">
      <c r="A21">
        <v>1900</v>
      </c>
      <c r="B21">
        <v>0.51739999999999997</v>
      </c>
      <c r="C21">
        <v>0.480346</v>
      </c>
      <c r="D21">
        <v>0.98108099999999998</v>
      </c>
      <c r="E21">
        <v>0.98511000000000004</v>
      </c>
      <c r="F21">
        <v>1.25854E-2</v>
      </c>
      <c r="G21">
        <v>0.92300000000000004</v>
      </c>
      <c r="H21">
        <v>0.43830000000000002</v>
      </c>
      <c r="I21">
        <v>0.73513499999999998</v>
      </c>
      <c r="J21">
        <v>7.5980400000000003E-3</v>
      </c>
      <c r="K21">
        <v>6.29183E-3</v>
      </c>
      <c r="L21">
        <v>1.4808999999999999E-2</v>
      </c>
      <c r="M21">
        <v>0.59899999999999998</v>
      </c>
      <c r="N21">
        <v>0.4904</v>
      </c>
      <c r="O21">
        <v>0.46562900000000002</v>
      </c>
      <c r="P21">
        <v>0.65188000000000001</v>
      </c>
      <c r="Q21">
        <v>0.65183400000000002</v>
      </c>
      <c r="R21">
        <v>2.6040500000000001E-2</v>
      </c>
      <c r="S21">
        <v>0.873</v>
      </c>
    </row>
    <row r="22" spans="1:19" x14ac:dyDescent="0.35">
      <c r="A22">
        <v>2000</v>
      </c>
      <c r="B22">
        <v>0.51380000000000003</v>
      </c>
      <c r="C22">
        <v>0.48085600000000001</v>
      </c>
      <c r="D22">
        <v>0.98769200000000001</v>
      </c>
      <c r="E22">
        <v>0.98568999999999996</v>
      </c>
      <c r="F22">
        <v>1.33125E-2</v>
      </c>
      <c r="G22">
        <v>0.94699999999999995</v>
      </c>
      <c r="H22">
        <v>0.42820000000000003</v>
      </c>
      <c r="I22">
        <v>0.77531799999999995</v>
      </c>
      <c r="J22">
        <v>2.2271700000000001E-3</v>
      </c>
      <c r="K22">
        <v>3.3060300000000002E-3</v>
      </c>
      <c r="L22">
        <v>3.5860699999999998E-3</v>
      </c>
      <c r="M22">
        <v>0.57899999999999996</v>
      </c>
      <c r="N22">
        <v>0.50529999999999997</v>
      </c>
      <c r="O22">
        <v>0.47870400000000002</v>
      </c>
      <c r="P22">
        <v>0.674265</v>
      </c>
      <c r="Q22">
        <v>0.65811200000000003</v>
      </c>
      <c r="R22">
        <v>2.7443100000000002E-2</v>
      </c>
      <c r="S22">
        <v>0.86099999999999999</v>
      </c>
    </row>
    <row r="23" spans="1:19" x14ac:dyDescent="0.35">
      <c r="A23">
        <v>2100</v>
      </c>
      <c r="B23">
        <v>0.51029999999999998</v>
      </c>
      <c r="C23">
        <v>0.46553600000000001</v>
      </c>
      <c r="D23">
        <v>0.98604700000000001</v>
      </c>
      <c r="E23">
        <v>0.98512299999999997</v>
      </c>
      <c r="F23">
        <v>9.6491000000000007E-3</v>
      </c>
      <c r="G23">
        <v>0.93</v>
      </c>
      <c r="H23">
        <v>0.41909999999999997</v>
      </c>
      <c r="I23">
        <v>0.77546499999999996</v>
      </c>
      <c r="J23">
        <v>4.1125500000000004E-3</v>
      </c>
      <c r="K23">
        <v>4.7949300000000002E-3</v>
      </c>
      <c r="L23">
        <v>7.18711E-3</v>
      </c>
      <c r="M23">
        <v>0.56200000000000006</v>
      </c>
      <c r="N23">
        <v>0.50639999999999996</v>
      </c>
      <c r="O23">
        <v>0.480742</v>
      </c>
      <c r="P23">
        <v>0.66666700000000001</v>
      </c>
      <c r="Q23">
        <v>0.64514800000000005</v>
      </c>
      <c r="R23">
        <v>1.7560599999999999E-2</v>
      </c>
      <c r="S23">
        <v>0.84799999999999998</v>
      </c>
    </row>
    <row r="24" spans="1:19" x14ac:dyDescent="0.35">
      <c r="A24">
        <v>2200</v>
      </c>
      <c r="B24">
        <v>0.5</v>
      </c>
      <c r="C24">
        <v>0.44850499999999999</v>
      </c>
      <c r="D24">
        <v>0.97938099999999995</v>
      </c>
      <c r="E24">
        <v>0.982047</v>
      </c>
      <c r="F24">
        <v>1.11728E-2</v>
      </c>
      <c r="G24">
        <v>0.90300000000000002</v>
      </c>
      <c r="H24">
        <v>0.42659999999999998</v>
      </c>
      <c r="I24">
        <v>0.73856900000000003</v>
      </c>
      <c r="J24">
        <v>7.9625300000000006E-3</v>
      </c>
      <c r="K24">
        <v>6.8779100000000001E-3</v>
      </c>
      <c r="L24">
        <v>1.01268E-2</v>
      </c>
      <c r="M24">
        <v>0.59299999999999997</v>
      </c>
      <c r="N24">
        <v>0.49940000000000001</v>
      </c>
      <c r="O24">
        <v>0.48257499999999998</v>
      </c>
      <c r="P24">
        <v>0.65252500000000002</v>
      </c>
      <c r="Q24">
        <v>0.64902300000000002</v>
      </c>
      <c r="R24">
        <v>1.11001E-2</v>
      </c>
      <c r="S24">
        <v>0.90600000000000003</v>
      </c>
    </row>
    <row r="25" spans="1:19" x14ac:dyDescent="0.35">
      <c r="A25">
        <v>2300</v>
      </c>
      <c r="B25">
        <v>0.51259999999999994</v>
      </c>
      <c r="C25">
        <v>0.47326800000000002</v>
      </c>
      <c r="D25">
        <v>0.99078900000000003</v>
      </c>
      <c r="E25">
        <v>0.98475699999999999</v>
      </c>
      <c r="F25">
        <v>1.1665699999999999E-2</v>
      </c>
      <c r="G25">
        <v>0.94199999999999995</v>
      </c>
      <c r="H25">
        <v>0.41830000000000001</v>
      </c>
      <c r="I25">
        <v>0.76974200000000004</v>
      </c>
      <c r="J25">
        <v>2.4017499999999998E-3</v>
      </c>
      <c r="K25">
        <v>2.0172200000000001E-3</v>
      </c>
      <c r="L25">
        <v>3.8513699999999998E-3</v>
      </c>
      <c r="M25">
        <v>0.55500000000000005</v>
      </c>
      <c r="N25">
        <v>0.49819999999999998</v>
      </c>
      <c r="O25">
        <v>0.47417100000000001</v>
      </c>
      <c r="P25">
        <v>0.66639999999999999</v>
      </c>
      <c r="Q25">
        <v>0.64488500000000004</v>
      </c>
      <c r="R25">
        <v>1.4578600000000001E-2</v>
      </c>
      <c r="S25">
        <v>0.90400000000000003</v>
      </c>
    </row>
    <row r="26" spans="1:19" x14ac:dyDescent="0.35">
      <c r="A26">
        <v>2400</v>
      </c>
      <c r="B26">
        <v>0.50680000000000003</v>
      </c>
      <c r="C26">
        <v>0.47849599999999998</v>
      </c>
      <c r="D26">
        <v>0.98392900000000005</v>
      </c>
      <c r="E26">
        <v>0.98919299999999999</v>
      </c>
      <c r="F26">
        <v>1.31428E-2</v>
      </c>
      <c r="G26">
        <v>0.93200000000000005</v>
      </c>
      <c r="H26">
        <v>0.42080000000000001</v>
      </c>
      <c r="I26">
        <v>0.74440499999999998</v>
      </c>
      <c r="J26">
        <v>3.8901600000000001E-3</v>
      </c>
      <c r="K26">
        <v>2.3375700000000002E-3</v>
      </c>
      <c r="L26">
        <v>4.6851799999999997E-3</v>
      </c>
      <c r="M26">
        <v>0.55100000000000005</v>
      </c>
      <c r="N26">
        <v>0.4975</v>
      </c>
      <c r="O26">
        <v>0.47460000000000002</v>
      </c>
      <c r="P26">
        <v>0.65634899999999996</v>
      </c>
      <c r="Q26">
        <v>0.64475800000000005</v>
      </c>
      <c r="R26">
        <v>1.43657E-2</v>
      </c>
      <c r="S26">
        <v>0.85899999999999999</v>
      </c>
    </row>
    <row r="27" spans="1:19" x14ac:dyDescent="0.35">
      <c r="A27">
        <v>2500</v>
      </c>
      <c r="B27">
        <v>0.5071</v>
      </c>
      <c r="C27">
        <v>0.46897299999999997</v>
      </c>
      <c r="D27">
        <v>0.97733300000000001</v>
      </c>
      <c r="E27">
        <v>0.97095500000000001</v>
      </c>
      <c r="F27">
        <v>1.5694799999999998E-2</v>
      </c>
      <c r="G27">
        <v>0.92700000000000005</v>
      </c>
      <c r="H27">
        <v>0.43690000000000001</v>
      </c>
      <c r="I27">
        <v>0.76031499999999996</v>
      </c>
      <c r="J27">
        <v>4.6728999999999998E-3</v>
      </c>
      <c r="K27">
        <v>3.4845599999999998E-3</v>
      </c>
      <c r="L27">
        <v>5.5886800000000004E-3</v>
      </c>
      <c r="M27">
        <v>0.58099999999999996</v>
      </c>
      <c r="N27">
        <v>0.50819999999999999</v>
      </c>
      <c r="O27">
        <v>0.49524800000000002</v>
      </c>
      <c r="P27">
        <v>0.67027000000000003</v>
      </c>
      <c r="Q27">
        <v>0.65461100000000005</v>
      </c>
      <c r="R27">
        <v>1.21304E-2</v>
      </c>
      <c r="S27">
        <v>0.92200000000000004</v>
      </c>
    </row>
    <row r="28" spans="1:19" x14ac:dyDescent="0.35">
      <c r="A28">
        <v>2600</v>
      </c>
      <c r="B28">
        <v>0.49959999999999999</v>
      </c>
      <c r="C28">
        <v>0.451322</v>
      </c>
      <c r="D28">
        <v>0.97608700000000004</v>
      </c>
      <c r="E28">
        <v>0.97131000000000001</v>
      </c>
      <c r="F28">
        <v>9.8499599999999996E-3</v>
      </c>
      <c r="G28">
        <v>0.92</v>
      </c>
      <c r="H28">
        <v>0.42149999999999999</v>
      </c>
      <c r="I28">
        <v>0.76423399999999997</v>
      </c>
      <c r="J28">
        <v>5.9734499999999999E-3</v>
      </c>
      <c r="K28">
        <v>4.6720800000000003E-3</v>
      </c>
      <c r="L28">
        <v>7.22626E-3</v>
      </c>
      <c r="M28">
        <v>0.56299999999999994</v>
      </c>
      <c r="N28">
        <v>0.51700000000000002</v>
      </c>
      <c r="O28">
        <v>0.497332</v>
      </c>
      <c r="P28">
        <v>0.63985499999999995</v>
      </c>
      <c r="Q28">
        <v>0.65160200000000001</v>
      </c>
      <c r="R28">
        <v>1.6111299999999999E-2</v>
      </c>
      <c r="S28">
        <v>0.84799999999999998</v>
      </c>
    </row>
    <row r="29" spans="1:19" x14ac:dyDescent="0.35">
      <c r="A29">
        <v>2700</v>
      </c>
      <c r="B29">
        <v>0.49109999999999998</v>
      </c>
      <c r="C29">
        <v>0.455424</v>
      </c>
      <c r="D29">
        <v>0.972464</v>
      </c>
      <c r="E29">
        <v>0.96514599999999995</v>
      </c>
      <c r="F29">
        <v>1.15698E-2</v>
      </c>
      <c r="G29">
        <v>0.93</v>
      </c>
      <c r="H29">
        <v>0.44209999999999999</v>
      </c>
      <c r="I29">
        <v>0.730348</v>
      </c>
      <c r="J29">
        <v>4.2821200000000004E-3</v>
      </c>
      <c r="K29">
        <v>4.43612E-3</v>
      </c>
      <c r="L29">
        <v>5.0166200000000003E-3</v>
      </c>
      <c r="M29">
        <v>0.58499999999999996</v>
      </c>
      <c r="N29">
        <v>0.50649999999999995</v>
      </c>
      <c r="O29">
        <v>0.48623100000000002</v>
      </c>
      <c r="P29">
        <v>0.62797199999999997</v>
      </c>
      <c r="Q29">
        <v>0.63628200000000001</v>
      </c>
      <c r="R29">
        <v>1.6267E-2</v>
      </c>
      <c r="S29">
        <v>0.86199999999999999</v>
      </c>
    </row>
    <row r="30" spans="1:19" x14ac:dyDescent="0.35">
      <c r="A30">
        <v>2800</v>
      </c>
      <c r="B30">
        <v>0.51149999999999995</v>
      </c>
      <c r="C30">
        <v>0.48442800000000003</v>
      </c>
      <c r="D30">
        <v>0.96785699999999997</v>
      </c>
      <c r="E30">
        <v>0.96824299999999996</v>
      </c>
      <c r="F30">
        <v>1.4030600000000001E-2</v>
      </c>
      <c r="G30">
        <v>0.95699999999999996</v>
      </c>
      <c r="H30">
        <v>0.45119999999999999</v>
      </c>
      <c r="I30">
        <v>0.754104</v>
      </c>
      <c r="J30">
        <v>2.48139E-3</v>
      </c>
      <c r="K30">
        <v>2.4675999999999999E-3</v>
      </c>
      <c r="L30">
        <v>7.5146700000000002E-3</v>
      </c>
      <c r="M30">
        <v>0.57699999999999996</v>
      </c>
      <c r="N30">
        <v>0.48780000000000001</v>
      </c>
      <c r="O30">
        <v>0.47675699999999999</v>
      </c>
      <c r="P30">
        <v>0.624</v>
      </c>
      <c r="Q30">
        <v>0.63634100000000005</v>
      </c>
      <c r="R30">
        <v>1.8684599999999999E-2</v>
      </c>
      <c r="S30">
        <v>0.91700000000000004</v>
      </c>
    </row>
    <row r="31" spans="1:19" x14ac:dyDescent="0.35">
      <c r="A31">
        <v>2900</v>
      </c>
      <c r="B31">
        <v>0.50049999999999994</v>
      </c>
      <c r="C31">
        <v>0.45670699999999997</v>
      </c>
      <c r="D31">
        <v>0.98433700000000002</v>
      </c>
      <c r="E31">
        <v>0.97386700000000004</v>
      </c>
      <c r="F31">
        <v>1.2856899999999999E-2</v>
      </c>
      <c r="G31">
        <v>0.90800000000000003</v>
      </c>
      <c r="H31">
        <v>0.42870000000000003</v>
      </c>
      <c r="I31">
        <v>0.75061500000000003</v>
      </c>
      <c r="J31">
        <v>3.7123E-3</v>
      </c>
      <c r="K31">
        <v>3.6547900000000002E-3</v>
      </c>
      <c r="L31">
        <v>6.1583000000000002E-3</v>
      </c>
      <c r="M31">
        <v>0.59299999999999997</v>
      </c>
      <c r="N31">
        <v>0.496</v>
      </c>
      <c r="O31">
        <v>0.47724699999999998</v>
      </c>
      <c r="P31">
        <v>0.63223099999999999</v>
      </c>
      <c r="Q31">
        <v>0.63636199999999998</v>
      </c>
      <c r="R31">
        <v>1.2736600000000001E-2</v>
      </c>
      <c r="S31">
        <v>0.88300000000000001</v>
      </c>
    </row>
    <row r="32" spans="1:19" x14ac:dyDescent="0.35">
      <c r="A32">
        <v>3000</v>
      </c>
      <c r="B32">
        <v>0.50239999999999996</v>
      </c>
      <c r="C32">
        <v>0.46634399999999998</v>
      </c>
      <c r="D32">
        <v>0.981429</v>
      </c>
      <c r="E32">
        <v>0.97415399999999996</v>
      </c>
      <c r="F32">
        <v>1.3895100000000001E-2</v>
      </c>
      <c r="G32">
        <v>0.92400000000000004</v>
      </c>
      <c r="H32">
        <v>0.41220000000000001</v>
      </c>
      <c r="I32">
        <v>0.76492499999999997</v>
      </c>
      <c r="J32">
        <v>4.7413799999999999E-3</v>
      </c>
      <c r="K32">
        <v>5.2648900000000004E-3</v>
      </c>
      <c r="L32">
        <v>6.8312599999999996E-3</v>
      </c>
      <c r="M32">
        <v>0.56799999999999995</v>
      </c>
      <c r="N32">
        <v>0.5111</v>
      </c>
      <c r="O32">
        <v>0.49832799999999999</v>
      </c>
      <c r="P32">
        <v>0.62233000000000005</v>
      </c>
      <c r="Q32">
        <v>0.64281900000000003</v>
      </c>
      <c r="R32">
        <v>1.3777299999999999E-2</v>
      </c>
      <c r="S32">
        <v>0.89600000000000002</v>
      </c>
    </row>
    <row r="33" spans="1:19" x14ac:dyDescent="0.35">
      <c r="A33">
        <v>3100</v>
      </c>
      <c r="B33">
        <v>0.50829999999999997</v>
      </c>
      <c r="C33">
        <v>0.46513700000000002</v>
      </c>
      <c r="D33">
        <v>0.97294099999999994</v>
      </c>
      <c r="E33">
        <v>0.97094100000000005</v>
      </c>
      <c r="F33">
        <v>1.7725100000000001E-2</v>
      </c>
      <c r="G33">
        <v>0.90100000000000002</v>
      </c>
      <c r="H33">
        <v>0.44419999999999998</v>
      </c>
      <c r="I33">
        <v>0.74395999999999995</v>
      </c>
      <c r="J33">
        <v>1.9802000000000001E-3</v>
      </c>
      <c r="K33">
        <v>2.5650999999999998E-3</v>
      </c>
      <c r="L33">
        <v>4.9507099999999997E-3</v>
      </c>
      <c r="M33">
        <v>0.59799999999999998</v>
      </c>
      <c r="N33">
        <v>0.50270000000000004</v>
      </c>
      <c r="O33">
        <v>0.47514800000000001</v>
      </c>
      <c r="P33">
        <v>0.65290300000000001</v>
      </c>
      <c r="Q33">
        <v>0.645289</v>
      </c>
      <c r="R33">
        <v>1.4965600000000001E-2</v>
      </c>
      <c r="S33">
        <v>0.84299999999999997</v>
      </c>
    </row>
    <row r="34" spans="1:19" x14ac:dyDescent="0.35">
      <c r="A34">
        <v>3200</v>
      </c>
      <c r="B34">
        <v>0.50839999999999996</v>
      </c>
      <c r="C34">
        <v>0.47980899999999999</v>
      </c>
      <c r="D34">
        <v>0.96440700000000001</v>
      </c>
      <c r="E34">
        <v>0.97685599999999995</v>
      </c>
      <c r="F34">
        <v>2.0380800000000001E-2</v>
      </c>
      <c r="G34">
        <v>0.94299999999999995</v>
      </c>
      <c r="H34">
        <v>0.40949999999999998</v>
      </c>
      <c r="I34">
        <v>0.77648200000000001</v>
      </c>
      <c r="J34">
        <v>7.1278799999999996E-3</v>
      </c>
      <c r="K34">
        <v>5.4610600000000002E-3</v>
      </c>
      <c r="L34">
        <v>6.76474E-3</v>
      </c>
      <c r="M34">
        <v>0.51600000000000001</v>
      </c>
      <c r="N34">
        <v>0.50839999999999996</v>
      </c>
      <c r="O34">
        <v>0.49605700000000003</v>
      </c>
      <c r="P34">
        <v>0.63793100000000003</v>
      </c>
      <c r="Q34">
        <v>0.63211600000000001</v>
      </c>
      <c r="R34">
        <v>1.6833500000000001E-2</v>
      </c>
      <c r="S34">
        <v>0.92</v>
      </c>
    </row>
    <row r="35" spans="1:19" x14ac:dyDescent="0.35">
      <c r="A35">
        <v>3300</v>
      </c>
      <c r="B35">
        <v>0.5091</v>
      </c>
      <c r="C35">
        <v>0.49137199999999998</v>
      </c>
      <c r="D35">
        <v>0.95789500000000005</v>
      </c>
      <c r="E35">
        <v>0.95158600000000004</v>
      </c>
      <c r="F35">
        <v>1.8945099999999999E-2</v>
      </c>
      <c r="G35">
        <v>0.96299999999999997</v>
      </c>
      <c r="H35">
        <v>0.41699999999999998</v>
      </c>
      <c r="I35">
        <v>0.79443399999999997</v>
      </c>
      <c r="J35">
        <v>6.4718199999999997E-3</v>
      </c>
      <c r="K35">
        <v>6.3047099999999998E-3</v>
      </c>
      <c r="L35">
        <v>8.6607799999999999E-3</v>
      </c>
      <c r="M35">
        <v>0.53600000000000003</v>
      </c>
      <c r="N35">
        <v>0.49840000000000001</v>
      </c>
      <c r="O35">
        <v>0.479099</v>
      </c>
      <c r="P35">
        <v>0.62313399999999997</v>
      </c>
      <c r="Q35">
        <v>0.64500800000000003</v>
      </c>
      <c r="R35">
        <v>1.8634299999999999E-2</v>
      </c>
      <c r="S35">
        <v>0.86899999999999999</v>
      </c>
    </row>
    <row r="36" spans="1:19" x14ac:dyDescent="0.35">
      <c r="A36">
        <v>3400</v>
      </c>
      <c r="B36">
        <v>0.49990000000000001</v>
      </c>
      <c r="C36">
        <v>0.478325</v>
      </c>
      <c r="D36">
        <v>0.95777800000000002</v>
      </c>
      <c r="E36">
        <v>0.96223099999999995</v>
      </c>
      <c r="F36">
        <v>1.12671E-2</v>
      </c>
      <c r="G36">
        <v>0.95599999999999996</v>
      </c>
      <c r="H36">
        <v>0.44259999999999999</v>
      </c>
      <c r="I36">
        <v>0.769702</v>
      </c>
      <c r="J36">
        <v>7.22611E-3</v>
      </c>
      <c r="K36">
        <v>4.2074699999999996E-3</v>
      </c>
      <c r="L36">
        <v>5.9579799999999999E-3</v>
      </c>
      <c r="M36">
        <v>0.55400000000000005</v>
      </c>
      <c r="N36">
        <v>0.50509999999999999</v>
      </c>
      <c r="O36">
        <v>0.486682</v>
      </c>
      <c r="P36">
        <v>0.64824599999999999</v>
      </c>
      <c r="Q36">
        <v>0.63800500000000004</v>
      </c>
      <c r="R36">
        <v>1.6489899999999998E-2</v>
      </c>
      <c r="S36">
        <v>0.89</v>
      </c>
    </row>
    <row r="37" spans="1:19" x14ac:dyDescent="0.35">
      <c r="A37">
        <v>3500</v>
      </c>
      <c r="B37">
        <v>0.50839999999999996</v>
      </c>
      <c r="C37">
        <v>0.48387799999999997</v>
      </c>
      <c r="D37">
        <v>0.96470599999999995</v>
      </c>
      <c r="E37">
        <v>0.97082999999999997</v>
      </c>
      <c r="F37">
        <v>1.12183E-2</v>
      </c>
      <c r="G37">
        <v>0.94</v>
      </c>
      <c r="H37">
        <v>0.42209999999999998</v>
      </c>
      <c r="I37">
        <v>0.76459900000000003</v>
      </c>
      <c r="J37">
        <v>6.8584099999999997E-3</v>
      </c>
      <c r="K37">
        <v>5.7451300000000002E-3</v>
      </c>
      <c r="L37">
        <v>1.06141E-2</v>
      </c>
      <c r="M37">
        <v>0.57099999999999995</v>
      </c>
      <c r="N37">
        <v>0.49640000000000001</v>
      </c>
      <c r="O37">
        <v>0.474856</v>
      </c>
      <c r="P37">
        <v>0.63684200000000002</v>
      </c>
      <c r="Q37">
        <v>0.63757299999999995</v>
      </c>
      <c r="R37">
        <v>1.3268800000000001E-2</v>
      </c>
      <c r="S37">
        <v>0.86699999999999999</v>
      </c>
    </row>
    <row r="38" spans="1:19" x14ac:dyDescent="0.35">
      <c r="A38">
        <v>3600</v>
      </c>
      <c r="B38">
        <v>0.49149999999999999</v>
      </c>
      <c r="C38">
        <v>0.45796799999999999</v>
      </c>
      <c r="D38">
        <v>0.97384599999999999</v>
      </c>
      <c r="E38">
        <v>0.97104900000000005</v>
      </c>
      <c r="F38">
        <v>1.9776599999999998E-2</v>
      </c>
      <c r="G38">
        <v>0.92500000000000004</v>
      </c>
      <c r="H38">
        <v>0.41880000000000001</v>
      </c>
      <c r="I38">
        <v>0.78380399999999995</v>
      </c>
      <c r="J38">
        <v>5.5437100000000003E-3</v>
      </c>
      <c r="K38">
        <v>5.11583E-3</v>
      </c>
      <c r="L38">
        <v>8.1542200000000002E-3</v>
      </c>
      <c r="M38">
        <v>0.53</v>
      </c>
      <c r="N38">
        <v>0.499</v>
      </c>
      <c r="O38">
        <v>0.47878799999999999</v>
      </c>
      <c r="P38">
        <v>0.62112699999999998</v>
      </c>
      <c r="Q38">
        <v>0.61709899999999995</v>
      </c>
      <c r="R38">
        <v>2.5317099999999999E-2</v>
      </c>
      <c r="S38">
        <v>0.85699999999999998</v>
      </c>
    </row>
    <row r="39" spans="1:19" x14ac:dyDescent="0.35">
      <c r="A39">
        <v>3700</v>
      </c>
      <c r="B39">
        <v>0.51949999999999996</v>
      </c>
      <c r="C39">
        <v>0.48214299999999999</v>
      </c>
      <c r="D39">
        <v>0.97368399999999999</v>
      </c>
      <c r="E39">
        <v>0.96796199999999999</v>
      </c>
      <c r="F39">
        <v>1.57331E-2</v>
      </c>
      <c r="G39">
        <v>0.92800000000000005</v>
      </c>
      <c r="H39">
        <v>0.41</v>
      </c>
      <c r="I39">
        <v>0.76654100000000003</v>
      </c>
      <c r="J39">
        <v>4.7008500000000003E-3</v>
      </c>
      <c r="K39">
        <v>5.6449600000000001E-3</v>
      </c>
      <c r="L39">
        <v>8.9173800000000008E-3</v>
      </c>
      <c r="M39">
        <v>0.54900000000000004</v>
      </c>
      <c r="N39">
        <v>0.49540000000000001</v>
      </c>
      <c r="O39">
        <v>0.48452400000000001</v>
      </c>
      <c r="P39">
        <v>0.62763199999999997</v>
      </c>
      <c r="Q39">
        <v>0.61380599999999996</v>
      </c>
      <c r="R39">
        <v>2.4512900000000001E-2</v>
      </c>
      <c r="S39">
        <v>0.91100000000000003</v>
      </c>
    </row>
    <row r="40" spans="1:19" x14ac:dyDescent="0.35">
      <c r="A40">
        <v>3800</v>
      </c>
      <c r="B40">
        <v>0.48970000000000002</v>
      </c>
      <c r="C40">
        <v>0.45855499999999999</v>
      </c>
      <c r="D40">
        <v>0.98644100000000001</v>
      </c>
      <c r="E40">
        <v>0.98254799999999998</v>
      </c>
      <c r="F40">
        <v>1.29566E-2</v>
      </c>
      <c r="G40">
        <v>0.94199999999999995</v>
      </c>
      <c r="H40">
        <v>0.43840000000000001</v>
      </c>
      <c r="I40">
        <v>0.76456100000000005</v>
      </c>
      <c r="J40">
        <v>6.0465099999999997E-3</v>
      </c>
      <c r="K40">
        <v>4.86419E-3</v>
      </c>
      <c r="L40">
        <v>6.73568E-3</v>
      </c>
      <c r="M40">
        <v>0.57699999999999996</v>
      </c>
      <c r="N40">
        <v>0.49540000000000001</v>
      </c>
      <c r="O40">
        <v>0.46598600000000001</v>
      </c>
      <c r="P40">
        <v>0.64107099999999995</v>
      </c>
      <c r="Q40">
        <v>0.62713399999999997</v>
      </c>
      <c r="R40">
        <v>3.1915499999999999E-2</v>
      </c>
      <c r="S40">
        <v>0.84299999999999997</v>
      </c>
    </row>
    <row r="41" spans="1:19" x14ac:dyDescent="0.35">
      <c r="A41">
        <v>3900</v>
      </c>
      <c r="B41">
        <v>0.50549999999999995</v>
      </c>
      <c r="C41">
        <v>0.47553200000000001</v>
      </c>
      <c r="D41">
        <v>0.97499999999999998</v>
      </c>
      <c r="E41">
        <v>0.98265400000000003</v>
      </c>
      <c r="F41">
        <v>1.17243E-2</v>
      </c>
      <c r="G41">
        <v>0.94099999999999995</v>
      </c>
      <c r="H41">
        <v>0.43740000000000001</v>
      </c>
      <c r="I41">
        <v>0.73826499999999995</v>
      </c>
      <c r="J41">
        <v>8.0097099999999997E-3</v>
      </c>
      <c r="K41">
        <v>7.5227999999999996E-3</v>
      </c>
      <c r="L41">
        <v>8.78431E-3</v>
      </c>
      <c r="M41">
        <v>0.56699999999999995</v>
      </c>
      <c r="N41">
        <v>0.497</v>
      </c>
      <c r="O41">
        <v>0.47186400000000001</v>
      </c>
      <c r="P41">
        <v>0.64285700000000001</v>
      </c>
      <c r="Q41">
        <v>0.62831599999999999</v>
      </c>
      <c r="R41">
        <v>2.4263400000000001E-2</v>
      </c>
      <c r="S41">
        <v>0.84299999999999997</v>
      </c>
    </row>
    <row r="42" spans="1:19" x14ac:dyDescent="0.35">
      <c r="A42">
        <v>4000</v>
      </c>
      <c r="B42">
        <v>0.49430000000000002</v>
      </c>
      <c r="C42">
        <v>0.46006399999999997</v>
      </c>
      <c r="D42">
        <v>0.97878799999999999</v>
      </c>
      <c r="E42">
        <v>0.97425600000000001</v>
      </c>
      <c r="F42">
        <v>1.5934500000000001E-2</v>
      </c>
      <c r="G42">
        <v>0.93700000000000006</v>
      </c>
      <c r="H42">
        <v>0.43020000000000003</v>
      </c>
      <c r="I42">
        <v>0.76114099999999996</v>
      </c>
      <c r="J42">
        <v>7.2892900000000004E-3</v>
      </c>
      <c r="K42">
        <v>8.1733499999999994E-3</v>
      </c>
      <c r="L42">
        <v>8.9207899999999996E-3</v>
      </c>
      <c r="M42">
        <v>0.55700000000000005</v>
      </c>
      <c r="N42">
        <v>0.52129999999999999</v>
      </c>
      <c r="O42">
        <v>0.51103799999999999</v>
      </c>
      <c r="P42">
        <v>0.62021300000000001</v>
      </c>
      <c r="Q42">
        <v>0.61902599999999997</v>
      </c>
      <c r="R42">
        <v>2.90359E-2</v>
      </c>
      <c r="S42">
        <v>0.91600000000000004</v>
      </c>
    </row>
    <row r="43" spans="1:19" x14ac:dyDescent="0.35">
      <c r="A43">
        <v>4100</v>
      </c>
      <c r="B43">
        <v>0.50700000000000001</v>
      </c>
      <c r="C43">
        <v>0.48328100000000002</v>
      </c>
      <c r="D43">
        <v>0.96734699999999996</v>
      </c>
      <c r="E43">
        <v>0.96932099999999999</v>
      </c>
      <c r="F43">
        <v>1.8445900000000001E-2</v>
      </c>
      <c r="G43">
        <v>0.95</v>
      </c>
      <c r="H43">
        <v>0.43640000000000001</v>
      </c>
      <c r="I43">
        <v>0.74061399999999999</v>
      </c>
      <c r="J43">
        <v>5.7971000000000003E-3</v>
      </c>
      <c r="K43">
        <v>6.5919999999999998E-3</v>
      </c>
      <c r="L43">
        <v>7.9472099999999997E-3</v>
      </c>
      <c r="M43">
        <v>0.56499999999999995</v>
      </c>
      <c r="N43">
        <v>0.4975</v>
      </c>
      <c r="O43">
        <v>0.46633999999999998</v>
      </c>
      <c r="P43">
        <v>0.63661199999999996</v>
      </c>
      <c r="Q43">
        <v>0.62359100000000001</v>
      </c>
      <c r="R43">
        <v>2.69584E-2</v>
      </c>
      <c r="S43">
        <v>0.81299999999999994</v>
      </c>
    </row>
    <row r="44" spans="1:19" x14ac:dyDescent="0.35">
      <c r="A44">
        <v>4200</v>
      </c>
      <c r="B44">
        <v>0.51</v>
      </c>
      <c r="C44">
        <v>0.47878500000000002</v>
      </c>
      <c r="D44">
        <v>0.98225799999999996</v>
      </c>
      <c r="E44">
        <v>0.98385999999999996</v>
      </c>
      <c r="F44">
        <v>1.5900600000000001E-2</v>
      </c>
      <c r="G44">
        <v>0.93200000000000005</v>
      </c>
      <c r="H44">
        <v>0.4284</v>
      </c>
      <c r="I44">
        <v>0.75211300000000003</v>
      </c>
      <c r="J44">
        <v>2.7777800000000001E-3</v>
      </c>
      <c r="K44">
        <v>1.9897299999999999E-3</v>
      </c>
      <c r="L44">
        <v>4.1005599999999996E-3</v>
      </c>
      <c r="M44">
        <v>0.56599999999999995</v>
      </c>
      <c r="N44">
        <v>0.49640000000000001</v>
      </c>
      <c r="O44">
        <v>0.48752699999999999</v>
      </c>
      <c r="P44">
        <v>0.60128199999999998</v>
      </c>
      <c r="Q44">
        <v>0.595827</v>
      </c>
      <c r="R44">
        <v>2.4161599999999998E-2</v>
      </c>
      <c r="S44">
        <v>0.91800000000000004</v>
      </c>
    </row>
    <row r="45" spans="1:19" x14ac:dyDescent="0.35">
      <c r="A45">
        <v>4300</v>
      </c>
      <c r="B45">
        <v>0.48880000000000001</v>
      </c>
      <c r="C45">
        <v>0.45091500000000001</v>
      </c>
      <c r="D45">
        <v>0.98450700000000002</v>
      </c>
      <c r="E45">
        <v>0.98361100000000001</v>
      </c>
      <c r="F45">
        <v>2.7752200000000001E-2</v>
      </c>
      <c r="G45">
        <v>0.92900000000000005</v>
      </c>
      <c r="H45">
        <v>0.44130000000000003</v>
      </c>
      <c r="I45">
        <v>0.75851999999999997</v>
      </c>
      <c r="J45">
        <v>1.43198E-3</v>
      </c>
      <c r="K45">
        <v>1.9835E-3</v>
      </c>
      <c r="L45">
        <v>4.3304199999999998E-3</v>
      </c>
      <c r="M45">
        <v>0.57999999999999996</v>
      </c>
      <c r="N45">
        <v>0.49940000000000001</v>
      </c>
      <c r="O45">
        <v>0.48281200000000002</v>
      </c>
      <c r="P45">
        <v>0.58154799999999995</v>
      </c>
      <c r="Q45">
        <v>0.58077699999999999</v>
      </c>
      <c r="R45">
        <v>3.6103400000000001E-2</v>
      </c>
      <c r="S45">
        <v>0.83899999999999997</v>
      </c>
    </row>
    <row r="46" spans="1:19" x14ac:dyDescent="0.35">
      <c r="A46">
        <v>4400</v>
      </c>
      <c r="B46">
        <v>0.51280000000000003</v>
      </c>
      <c r="C46">
        <v>0.46868100000000001</v>
      </c>
      <c r="D46">
        <v>0.95888899999999999</v>
      </c>
      <c r="E46">
        <v>0.96644399999999997</v>
      </c>
      <c r="F46">
        <v>3.4839799999999997E-2</v>
      </c>
      <c r="G46">
        <v>0.90400000000000003</v>
      </c>
      <c r="H46">
        <v>0.43469999999999998</v>
      </c>
      <c r="I46">
        <v>0.75540099999999999</v>
      </c>
      <c r="J46">
        <v>2.58216E-3</v>
      </c>
      <c r="K46">
        <v>4.1333699999999999E-3</v>
      </c>
      <c r="L46">
        <v>6.5633599999999999E-3</v>
      </c>
      <c r="M46">
        <v>0.56200000000000006</v>
      </c>
      <c r="N46">
        <v>0.52029999999999998</v>
      </c>
      <c r="O46">
        <v>0.50457700000000005</v>
      </c>
      <c r="P46">
        <v>0.62936499999999995</v>
      </c>
      <c r="Q46">
        <v>0.59678600000000004</v>
      </c>
      <c r="R46">
        <v>4.61979E-2</v>
      </c>
      <c r="S46">
        <v>0.877</v>
      </c>
    </row>
    <row r="47" spans="1:19" x14ac:dyDescent="0.35">
      <c r="A47">
        <v>4500</v>
      </c>
      <c r="B47">
        <v>0.51249999999999996</v>
      </c>
      <c r="C47">
        <v>0.47993599999999997</v>
      </c>
      <c r="D47">
        <v>0.95882400000000001</v>
      </c>
      <c r="E47">
        <v>0.94944600000000001</v>
      </c>
      <c r="F47">
        <v>3.00869E-2</v>
      </c>
      <c r="G47">
        <v>0.92</v>
      </c>
      <c r="H47">
        <v>0.41270000000000001</v>
      </c>
      <c r="I47">
        <v>0.77142900000000003</v>
      </c>
      <c r="J47">
        <v>4.9145300000000003E-3</v>
      </c>
      <c r="K47">
        <v>5.23136E-3</v>
      </c>
      <c r="L47">
        <v>6.1948400000000001E-3</v>
      </c>
      <c r="M47">
        <v>0.53900000000000003</v>
      </c>
      <c r="N47">
        <v>0.50749999999999995</v>
      </c>
      <c r="O47">
        <v>0.49849700000000002</v>
      </c>
      <c r="P47">
        <v>0.56518500000000005</v>
      </c>
      <c r="Q47">
        <v>0.58012900000000001</v>
      </c>
      <c r="R47">
        <v>4.0312199999999999E-2</v>
      </c>
      <c r="S47">
        <v>0.87</v>
      </c>
    </row>
    <row r="48" spans="1:19" x14ac:dyDescent="0.35">
      <c r="A48">
        <v>4600</v>
      </c>
      <c r="B48">
        <v>0.51459999999999995</v>
      </c>
      <c r="C48">
        <v>0.47889599999999999</v>
      </c>
      <c r="D48">
        <v>0.94868399999999997</v>
      </c>
      <c r="E48">
        <v>0.95263299999999995</v>
      </c>
      <c r="F48">
        <v>3.1410300000000002E-2</v>
      </c>
      <c r="G48">
        <v>0.92900000000000005</v>
      </c>
      <c r="H48">
        <v>0.4214</v>
      </c>
      <c r="I48">
        <v>0.75605800000000001</v>
      </c>
      <c r="J48">
        <v>7.3825499999999999E-3</v>
      </c>
      <c r="K48">
        <v>7.3989499999999996E-3</v>
      </c>
      <c r="L48">
        <v>8.9907500000000005E-3</v>
      </c>
      <c r="M48">
        <v>0.55900000000000005</v>
      </c>
      <c r="N48">
        <v>0.498</v>
      </c>
      <c r="O48">
        <v>0.47514499999999998</v>
      </c>
      <c r="P48">
        <v>0.63956800000000003</v>
      </c>
      <c r="Q48">
        <v>0.63800299999999999</v>
      </c>
      <c r="R48">
        <v>2.8501599999999998E-2</v>
      </c>
      <c r="S48">
        <v>0.85</v>
      </c>
    </row>
    <row r="49" spans="1:19" x14ac:dyDescent="0.35">
      <c r="A49">
        <v>4700</v>
      </c>
      <c r="B49">
        <v>0.50660000000000005</v>
      </c>
      <c r="C49">
        <v>0.44728499999999999</v>
      </c>
      <c r="D49">
        <v>0.95862099999999995</v>
      </c>
      <c r="E49">
        <v>0.95681799999999995</v>
      </c>
      <c r="F49">
        <v>2.8841200000000001E-2</v>
      </c>
      <c r="G49">
        <v>0.88400000000000001</v>
      </c>
      <c r="H49">
        <v>0.44180000000000003</v>
      </c>
      <c r="I49">
        <v>0.74540799999999996</v>
      </c>
      <c r="J49">
        <v>8.4951499999999999E-3</v>
      </c>
      <c r="K49">
        <v>6.9658400000000001E-3</v>
      </c>
      <c r="L49">
        <v>8.6761500000000005E-3</v>
      </c>
      <c r="M49">
        <v>0.57799999999999996</v>
      </c>
      <c r="N49">
        <v>0.49540000000000001</v>
      </c>
      <c r="O49">
        <v>0.48141600000000001</v>
      </c>
      <c r="P49">
        <v>0.62708299999999995</v>
      </c>
      <c r="Q49">
        <v>0.61137900000000001</v>
      </c>
      <c r="R49">
        <v>2.4647499999999999E-2</v>
      </c>
      <c r="S49">
        <v>0.89600000000000002</v>
      </c>
    </row>
    <row r="50" spans="1:19" x14ac:dyDescent="0.35">
      <c r="A50">
        <v>4800</v>
      </c>
      <c r="B50">
        <v>0.50349999999999995</v>
      </c>
      <c r="C50">
        <v>0.46274500000000002</v>
      </c>
      <c r="D50">
        <v>0.95975600000000005</v>
      </c>
      <c r="E50">
        <v>0.94860500000000003</v>
      </c>
      <c r="F50">
        <v>2.8295399999999998E-2</v>
      </c>
      <c r="G50">
        <v>0.91600000000000004</v>
      </c>
      <c r="H50">
        <v>0.42680000000000001</v>
      </c>
      <c r="I50">
        <v>0.74709999999999999</v>
      </c>
      <c r="J50">
        <v>3.9443200000000003E-3</v>
      </c>
      <c r="K50">
        <v>4.9378900000000003E-3</v>
      </c>
      <c r="L50">
        <v>8.0156900000000007E-3</v>
      </c>
      <c r="M50">
        <v>0.55500000000000005</v>
      </c>
      <c r="N50">
        <v>0.50270000000000004</v>
      </c>
      <c r="O50">
        <v>0.48973800000000001</v>
      </c>
      <c r="P50">
        <v>0.59512200000000004</v>
      </c>
      <c r="Q50">
        <v>0.592997</v>
      </c>
      <c r="R50">
        <v>2.7994499999999999E-2</v>
      </c>
      <c r="S50">
        <v>0.871</v>
      </c>
    </row>
    <row r="51" spans="1:19" x14ac:dyDescent="0.35">
      <c r="A51">
        <v>4900</v>
      </c>
      <c r="B51">
        <v>0.502</v>
      </c>
      <c r="C51">
        <v>0.462866</v>
      </c>
      <c r="D51">
        <v>0.95822799999999997</v>
      </c>
      <c r="E51">
        <v>0.965032</v>
      </c>
      <c r="F51">
        <v>1.9656099999999999E-2</v>
      </c>
      <c r="G51">
        <v>0.91600000000000004</v>
      </c>
      <c r="H51">
        <v>0.43020000000000003</v>
      </c>
      <c r="I51">
        <v>0.747811</v>
      </c>
      <c r="J51">
        <v>7.45921E-3</v>
      </c>
      <c r="K51">
        <v>8.0190999999999995E-3</v>
      </c>
      <c r="L51">
        <v>1.0192700000000001E-2</v>
      </c>
      <c r="M51">
        <v>0.56799999999999995</v>
      </c>
      <c r="N51">
        <v>0.50480000000000003</v>
      </c>
      <c r="O51">
        <v>0.48842999999999998</v>
      </c>
      <c r="P51">
        <v>0.59542499999999998</v>
      </c>
      <c r="Q51">
        <v>0.59924699999999997</v>
      </c>
      <c r="R51">
        <v>2.3564100000000001E-2</v>
      </c>
      <c r="S51">
        <v>0.86899999999999999</v>
      </c>
    </row>
    <row r="52" spans="1:19" x14ac:dyDescent="0.35">
      <c r="A52">
        <v>5000</v>
      </c>
      <c r="B52">
        <v>0.49590000000000001</v>
      </c>
      <c r="C52">
        <v>0.46506399999999998</v>
      </c>
      <c r="D52">
        <v>0.94687500000000002</v>
      </c>
      <c r="E52">
        <v>0.95434600000000003</v>
      </c>
      <c r="F52">
        <v>3.0614499999999999E-2</v>
      </c>
      <c r="G52">
        <v>0.95099999999999996</v>
      </c>
      <c r="H52">
        <v>0.44429999999999997</v>
      </c>
      <c r="I52">
        <v>0.74712800000000001</v>
      </c>
      <c r="J52">
        <v>4.9019600000000003E-3</v>
      </c>
      <c r="K52">
        <v>5.5404699999999996E-3</v>
      </c>
      <c r="L52">
        <v>6.1215000000000002E-3</v>
      </c>
      <c r="M52">
        <v>0.60399999999999998</v>
      </c>
      <c r="N52">
        <v>0.50919999999999999</v>
      </c>
      <c r="O52">
        <v>0.49195800000000001</v>
      </c>
      <c r="P52">
        <v>0.61338000000000004</v>
      </c>
      <c r="Q52">
        <v>0.62697700000000001</v>
      </c>
      <c r="R52">
        <v>3.5886899999999999E-2</v>
      </c>
      <c r="S52">
        <v>0.86599999999999999</v>
      </c>
    </row>
    <row r="53" spans="1:19" x14ac:dyDescent="0.35">
      <c r="A53">
        <v>5100</v>
      </c>
      <c r="B53">
        <v>0.49890000000000001</v>
      </c>
      <c r="C53">
        <v>0.46340199999999998</v>
      </c>
      <c r="D53">
        <v>0.96338000000000001</v>
      </c>
      <c r="E53">
        <v>0.95428299999999999</v>
      </c>
      <c r="F53">
        <v>3.1304899999999997E-2</v>
      </c>
      <c r="G53">
        <v>0.92900000000000005</v>
      </c>
      <c r="H53">
        <v>0.4335</v>
      </c>
      <c r="I53">
        <v>0.75394000000000005</v>
      </c>
      <c r="J53">
        <v>6.99301E-3</v>
      </c>
      <c r="K53">
        <v>5.4697900000000004E-3</v>
      </c>
      <c r="L53">
        <v>9.3450400000000006E-3</v>
      </c>
      <c r="M53">
        <v>0.57499999999999996</v>
      </c>
      <c r="N53">
        <v>0.52210000000000001</v>
      </c>
      <c r="O53">
        <v>0.50754699999999997</v>
      </c>
      <c r="P53">
        <v>0.60328899999999996</v>
      </c>
      <c r="Q53">
        <v>0.60168100000000002</v>
      </c>
      <c r="R53">
        <v>3.0831899999999999E-2</v>
      </c>
      <c r="S53">
        <v>0.83899999999999997</v>
      </c>
    </row>
    <row r="54" spans="1:19" x14ac:dyDescent="0.35">
      <c r="A54">
        <v>5200</v>
      </c>
      <c r="B54">
        <v>0.49640000000000001</v>
      </c>
      <c r="C54">
        <v>0.47157900000000003</v>
      </c>
      <c r="D54">
        <v>0.96799999999999997</v>
      </c>
      <c r="E54">
        <v>0.95576899999999998</v>
      </c>
      <c r="F54">
        <v>2.6871099999999998E-2</v>
      </c>
      <c r="G54">
        <v>0.95799999999999996</v>
      </c>
      <c r="H54">
        <v>0.44269999999999998</v>
      </c>
      <c r="I54">
        <v>0.74074099999999998</v>
      </c>
      <c r="J54">
        <v>6.6502499999999999E-3</v>
      </c>
      <c r="K54">
        <v>9.4512099999999998E-3</v>
      </c>
      <c r="L54">
        <v>8.7194999999999998E-3</v>
      </c>
      <c r="M54">
        <v>0.58499999999999996</v>
      </c>
      <c r="N54">
        <v>0.50409999999999999</v>
      </c>
      <c r="O54">
        <v>0.47468199999999999</v>
      </c>
      <c r="P54">
        <v>0.61214999999999997</v>
      </c>
      <c r="Q54">
        <v>0.61735799999999996</v>
      </c>
      <c r="R54">
        <v>3.3744000000000003E-2</v>
      </c>
      <c r="S54">
        <v>0.78900000000000003</v>
      </c>
    </row>
    <row r="55" spans="1:19" x14ac:dyDescent="0.35">
      <c r="A55">
        <v>5300</v>
      </c>
      <c r="B55">
        <v>0.49390000000000001</v>
      </c>
      <c r="C55">
        <v>0.46936800000000001</v>
      </c>
      <c r="D55">
        <v>0.96</v>
      </c>
      <c r="E55">
        <v>0.960785</v>
      </c>
      <c r="F55">
        <v>3.1470499999999998E-2</v>
      </c>
      <c r="G55">
        <v>0.94599999999999995</v>
      </c>
      <c r="H55">
        <v>0.43569999999999998</v>
      </c>
      <c r="I55">
        <v>0.74408200000000002</v>
      </c>
      <c r="J55">
        <v>4.5563499999999998E-3</v>
      </c>
      <c r="K55">
        <v>6.5344799999999996E-3</v>
      </c>
      <c r="L55">
        <v>5.4443599999999997E-3</v>
      </c>
      <c r="M55">
        <v>0.54400000000000004</v>
      </c>
      <c r="N55">
        <v>0.50939999999999996</v>
      </c>
      <c r="O55">
        <v>0.49118000000000001</v>
      </c>
      <c r="P55">
        <v>0.63464600000000004</v>
      </c>
      <c r="Q55">
        <v>0.62468900000000005</v>
      </c>
      <c r="R55">
        <v>3.1381300000000001E-2</v>
      </c>
      <c r="S55">
        <v>0.86</v>
      </c>
    </row>
    <row r="56" spans="1:19" x14ac:dyDescent="0.35">
      <c r="A56">
        <v>5400</v>
      </c>
      <c r="B56">
        <v>0.50749999999999995</v>
      </c>
      <c r="C56">
        <v>0.47097800000000001</v>
      </c>
      <c r="D56">
        <v>0.92749999999999999</v>
      </c>
      <c r="E56">
        <v>0.93339499999999997</v>
      </c>
      <c r="F56">
        <v>1.6079599999999999E-2</v>
      </c>
      <c r="G56">
        <v>0.92200000000000004</v>
      </c>
      <c r="H56">
        <v>0.41049999999999998</v>
      </c>
      <c r="I56">
        <v>0.76654100000000003</v>
      </c>
      <c r="J56">
        <v>5.7692300000000002E-3</v>
      </c>
      <c r="K56">
        <v>5.7820700000000003E-3</v>
      </c>
      <c r="L56">
        <v>4.8934399999999998E-3</v>
      </c>
      <c r="M56">
        <v>0.51</v>
      </c>
      <c r="N56">
        <v>0.49409999999999998</v>
      </c>
      <c r="O56">
        <v>0.48019800000000001</v>
      </c>
      <c r="P56">
        <v>0.63296699999999995</v>
      </c>
      <c r="Q56">
        <v>0.62164799999999998</v>
      </c>
      <c r="R56">
        <v>2.8254600000000001E-2</v>
      </c>
      <c r="S56">
        <v>0.91</v>
      </c>
    </row>
    <row r="57" spans="1:19" x14ac:dyDescent="0.35">
      <c r="A57">
        <v>5500</v>
      </c>
      <c r="B57">
        <v>0.49609999999999999</v>
      </c>
      <c r="C57">
        <v>0.46559800000000001</v>
      </c>
      <c r="D57">
        <v>0.942187</v>
      </c>
      <c r="E57">
        <v>0.94333400000000001</v>
      </c>
      <c r="F57">
        <v>2.59624E-2</v>
      </c>
      <c r="G57">
        <v>0.93400000000000005</v>
      </c>
      <c r="H57">
        <v>0.42859999999999998</v>
      </c>
      <c r="I57">
        <v>0.74087000000000003</v>
      </c>
      <c r="J57">
        <v>6.1176499999999997E-3</v>
      </c>
      <c r="K57">
        <v>6.8433699999999997E-3</v>
      </c>
      <c r="L57">
        <v>5.9439200000000001E-3</v>
      </c>
      <c r="M57">
        <v>0.54900000000000004</v>
      </c>
      <c r="N57">
        <v>0.49330000000000002</v>
      </c>
      <c r="O57">
        <v>0.473798</v>
      </c>
      <c r="P57">
        <v>0.58988099999999999</v>
      </c>
      <c r="Q57">
        <v>0.60521199999999997</v>
      </c>
      <c r="R57">
        <v>3.68869E-2</v>
      </c>
      <c r="S57">
        <v>0.81699999999999995</v>
      </c>
    </row>
    <row r="58" spans="1:19" x14ac:dyDescent="0.35">
      <c r="A58">
        <v>5600</v>
      </c>
      <c r="B58">
        <v>0.50490000000000002</v>
      </c>
      <c r="C58">
        <v>0.47810799999999998</v>
      </c>
      <c r="D58">
        <v>0.932203</v>
      </c>
      <c r="E58">
        <v>0.937608</v>
      </c>
      <c r="F58">
        <v>1.5939399999999999E-2</v>
      </c>
      <c r="G58">
        <v>0.93400000000000005</v>
      </c>
      <c r="H58">
        <v>0.42499999999999999</v>
      </c>
      <c r="I58">
        <v>0.77495400000000003</v>
      </c>
      <c r="J58">
        <v>9.1903699999999998E-3</v>
      </c>
      <c r="K58">
        <v>6.5430599999999998E-3</v>
      </c>
      <c r="L58">
        <v>1.14942E-2</v>
      </c>
      <c r="M58">
        <v>0.56999999999999995</v>
      </c>
      <c r="N58">
        <v>0.50639999999999996</v>
      </c>
      <c r="O58">
        <v>0.49268800000000001</v>
      </c>
      <c r="P58">
        <v>0.61621599999999999</v>
      </c>
      <c r="Q58">
        <v>0.61325700000000005</v>
      </c>
      <c r="R58">
        <v>1.9892799999999999E-2</v>
      </c>
      <c r="S58">
        <v>0.90200000000000002</v>
      </c>
    </row>
    <row r="59" spans="1:19" x14ac:dyDescent="0.35">
      <c r="A59">
        <v>5700</v>
      </c>
      <c r="B59">
        <v>0.49990000000000001</v>
      </c>
      <c r="C59">
        <v>0.45912999999999998</v>
      </c>
      <c r="D59">
        <v>0.96875</v>
      </c>
      <c r="E59">
        <v>0.94400300000000004</v>
      </c>
      <c r="F59">
        <v>1.60029E-2</v>
      </c>
      <c r="G59">
        <v>0.91900000000000004</v>
      </c>
      <c r="H59">
        <v>0.43330000000000002</v>
      </c>
      <c r="I59">
        <v>0.75306499999999998</v>
      </c>
      <c r="J59">
        <v>7.6923099999999999E-3</v>
      </c>
      <c r="K59">
        <v>5.9279600000000003E-3</v>
      </c>
      <c r="L59">
        <v>6.0914799999999998E-3</v>
      </c>
      <c r="M59">
        <v>0.55400000000000005</v>
      </c>
      <c r="N59">
        <v>0.50360000000000005</v>
      </c>
      <c r="O59">
        <v>0.488126</v>
      </c>
      <c r="P59">
        <v>0.59787199999999996</v>
      </c>
      <c r="Q59">
        <v>0.60242300000000004</v>
      </c>
      <c r="R59">
        <v>2.9890699999999999E-2</v>
      </c>
      <c r="S59">
        <v>0.85199999999999998</v>
      </c>
    </row>
    <row r="60" spans="1:19" x14ac:dyDescent="0.35">
      <c r="A60">
        <v>5800</v>
      </c>
      <c r="B60">
        <v>0.4985</v>
      </c>
      <c r="C60">
        <v>0.46613100000000002</v>
      </c>
      <c r="D60">
        <v>0.94925400000000004</v>
      </c>
      <c r="E60">
        <v>0.94654400000000005</v>
      </c>
      <c r="F60">
        <v>2.06654E-2</v>
      </c>
      <c r="G60">
        <v>0.93500000000000005</v>
      </c>
      <c r="H60">
        <v>0.43419999999999997</v>
      </c>
      <c r="I60">
        <v>0.75771900000000003</v>
      </c>
      <c r="J60">
        <v>5.3488399999999997E-3</v>
      </c>
      <c r="K60">
        <v>5.5280499999999996E-3</v>
      </c>
      <c r="L60">
        <v>6.6106699999999999E-3</v>
      </c>
      <c r="M60">
        <v>0.56899999999999995</v>
      </c>
      <c r="N60">
        <v>0.5071</v>
      </c>
      <c r="O60">
        <v>0.48509099999999999</v>
      </c>
      <c r="P60">
        <v>0.61085699999999998</v>
      </c>
      <c r="Q60">
        <v>0.61730200000000002</v>
      </c>
      <c r="R60">
        <v>2.67534E-2</v>
      </c>
      <c r="S60">
        <v>0.82299999999999995</v>
      </c>
    </row>
    <row r="61" spans="1:19" x14ac:dyDescent="0.35">
      <c r="A61">
        <v>5900</v>
      </c>
      <c r="B61">
        <v>0.50339999999999996</v>
      </c>
      <c r="C61">
        <v>0.46821099999999999</v>
      </c>
      <c r="D61">
        <v>0.95694400000000002</v>
      </c>
      <c r="E61">
        <v>0.95763399999999999</v>
      </c>
      <c r="F61">
        <v>1.25331E-2</v>
      </c>
      <c r="G61">
        <v>0.92300000000000004</v>
      </c>
      <c r="H61">
        <v>0.43</v>
      </c>
      <c r="I61">
        <v>0.75343899999999997</v>
      </c>
      <c r="J61">
        <v>6.46651E-3</v>
      </c>
      <c r="K61">
        <v>5.5311600000000002E-3</v>
      </c>
      <c r="L61">
        <v>8.0333499999999999E-3</v>
      </c>
      <c r="M61">
        <v>0.58799999999999997</v>
      </c>
      <c r="N61">
        <v>0.49249999999999999</v>
      </c>
      <c r="O61">
        <v>0.476331</v>
      </c>
      <c r="P61">
        <v>0.61453000000000002</v>
      </c>
      <c r="Q61">
        <v>0.62424299999999999</v>
      </c>
      <c r="R61">
        <v>2.0821599999999999E-2</v>
      </c>
      <c r="S61">
        <v>0.873</v>
      </c>
    </row>
    <row r="62" spans="1:19" x14ac:dyDescent="0.35">
      <c r="A62">
        <v>6000</v>
      </c>
      <c r="B62">
        <v>0.50029999999999997</v>
      </c>
      <c r="C62">
        <v>0.46684500000000001</v>
      </c>
      <c r="D62">
        <v>0.95882400000000001</v>
      </c>
      <c r="E62">
        <v>0.95801400000000003</v>
      </c>
      <c r="F62">
        <v>1.67221E-2</v>
      </c>
      <c r="G62">
        <v>0.93</v>
      </c>
      <c r="H62">
        <v>0.4294</v>
      </c>
      <c r="I62">
        <v>0.74790199999999996</v>
      </c>
      <c r="J62">
        <v>3.7383199999999998E-3</v>
      </c>
      <c r="K62">
        <v>3.1704400000000001E-3</v>
      </c>
      <c r="L62">
        <v>4.9604599999999999E-3</v>
      </c>
      <c r="M62">
        <v>0.57099999999999995</v>
      </c>
      <c r="N62">
        <v>0.50829999999999997</v>
      </c>
      <c r="O62">
        <v>0.49558799999999997</v>
      </c>
      <c r="P62">
        <v>0.60517200000000004</v>
      </c>
      <c r="Q62">
        <v>0.62168999999999996</v>
      </c>
      <c r="R62">
        <v>2.5655600000000001E-2</v>
      </c>
      <c r="S62">
        <v>0.88</v>
      </c>
    </row>
    <row r="63" spans="1:19" x14ac:dyDescent="0.35">
      <c r="A63">
        <v>6100</v>
      </c>
      <c r="B63">
        <v>0.49440000000000001</v>
      </c>
      <c r="C63">
        <v>0.46521299999999999</v>
      </c>
      <c r="D63">
        <v>0.95166700000000004</v>
      </c>
      <c r="E63">
        <v>0.95780100000000001</v>
      </c>
      <c r="F63">
        <v>8.0123199999999999E-3</v>
      </c>
      <c r="G63">
        <v>0.93799999999999994</v>
      </c>
      <c r="H63">
        <v>0.41980000000000001</v>
      </c>
      <c r="I63">
        <v>0.768266</v>
      </c>
      <c r="J63">
        <v>7.4235799999999999E-3</v>
      </c>
      <c r="K63">
        <v>5.0438200000000001E-3</v>
      </c>
      <c r="L63">
        <v>5.8979999999999996E-3</v>
      </c>
      <c r="M63">
        <v>0.55100000000000005</v>
      </c>
      <c r="N63">
        <v>0.51070000000000004</v>
      </c>
      <c r="O63">
        <v>0.489869</v>
      </c>
      <c r="P63">
        <v>0.619255</v>
      </c>
      <c r="Q63">
        <v>0.62538700000000003</v>
      </c>
      <c r="R63">
        <v>2.4340400000000002E-2</v>
      </c>
      <c r="S63">
        <v>0.84699999999999998</v>
      </c>
    </row>
    <row r="64" spans="1:19" x14ac:dyDescent="0.35">
      <c r="A64">
        <v>6200</v>
      </c>
      <c r="B64">
        <v>0.50670000000000004</v>
      </c>
      <c r="C64">
        <v>0.45430199999999998</v>
      </c>
      <c r="D64">
        <v>0.95333299999999999</v>
      </c>
      <c r="E64">
        <v>0.95861600000000002</v>
      </c>
      <c r="F64">
        <v>1.12132E-2</v>
      </c>
      <c r="G64">
        <v>0.89500000000000002</v>
      </c>
      <c r="H64">
        <v>0.43190000000000001</v>
      </c>
      <c r="I64">
        <v>0.75777399999999995</v>
      </c>
      <c r="J64">
        <v>6.9124399999999997E-3</v>
      </c>
      <c r="K64">
        <v>7.2746299999999998E-3</v>
      </c>
      <c r="L64">
        <v>8.72269E-3</v>
      </c>
      <c r="M64">
        <v>0.57599999999999996</v>
      </c>
      <c r="N64">
        <v>0.49959999999999999</v>
      </c>
      <c r="O64">
        <v>0.48683900000000002</v>
      </c>
      <c r="P64">
        <v>0.60180199999999995</v>
      </c>
      <c r="Q64">
        <v>0.61451</v>
      </c>
      <c r="R64">
        <v>3.7757300000000001E-2</v>
      </c>
      <c r="S64">
        <v>0.86399999999999999</v>
      </c>
    </row>
    <row r="65" spans="1:19" x14ac:dyDescent="0.35">
      <c r="A65">
        <v>6300</v>
      </c>
      <c r="B65">
        <v>0.50449999999999995</v>
      </c>
      <c r="C65">
        <v>0.47124500000000002</v>
      </c>
      <c r="D65">
        <v>0.96029399999999998</v>
      </c>
      <c r="E65">
        <v>0.94986999999999999</v>
      </c>
      <c r="F65">
        <v>1.6259900000000001E-2</v>
      </c>
      <c r="G65">
        <v>0.94099999999999995</v>
      </c>
      <c r="H65">
        <v>0.4299</v>
      </c>
      <c r="I65">
        <v>0.74807000000000001</v>
      </c>
      <c r="J65">
        <v>8.1395300000000007E-3</v>
      </c>
      <c r="K65">
        <v>7.84843E-3</v>
      </c>
      <c r="L65">
        <v>8.1353199999999997E-3</v>
      </c>
      <c r="M65">
        <v>0.57599999999999996</v>
      </c>
      <c r="N65">
        <v>0.49580000000000002</v>
      </c>
      <c r="O65">
        <v>0.47753099999999998</v>
      </c>
      <c r="P65">
        <v>0.658416</v>
      </c>
      <c r="Q65">
        <v>0.65687899999999999</v>
      </c>
      <c r="R65">
        <v>2.5476100000000002E-2</v>
      </c>
      <c r="S65">
        <v>0.89900000000000002</v>
      </c>
    </row>
    <row r="66" spans="1:19" x14ac:dyDescent="0.35">
      <c r="A66">
        <v>6400</v>
      </c>
      <c r="B66">
        <v>0.49590000000000001</v>
      </c>
      <c r="C66">
        <v>0.46223199999999998</v>
      </c>
      <c r="D66">
        <v>0.95735300000000001</v>
      </c>
      <c r="E66">
        <v>0.95381300000000002</v>
      </c>
      <c r="F66">
        <v>2.8671499999999999E-2</v>
      </c>
      <c r="G66">
        <v>0.94099999999999995</v>
      </c>
      <c r="H66">
        <v>0.41839999999999999</v>
      </c>
      <c r="I66">
        <v>0.741533</v>
      </c>
      <c r="J66">
        <v>5.4669699999999998E-3</v>
      </c>
      <c r="K66">
        <v>6.9616499999999998E-3</v>
      </c>
      <c r="L66">
        <v>1.5174E-2</v>
      </c>
      <c r="M66">
        <v>0.54800000000000004</v>
      </c>
      <c r="N66">
        <v>0.49990000000000001</v>
      </c>
      <c r="O66">
        <v>0.4894</v>
      </c>
      <c r="P66">
        <v>0.64848499999999998</v>
      </c>
      <c r="Q66">
        <v>0.66680600000000001</v>
      </c>
      <c r="R66">
        <v>1.5619600000000001E-2</v>
      </c>
      <c r="S66">
        <v>0.92700000000000005</v>
      </c>
    </row>
    <row r="67" spans="1:19" x14ac:dyDescent="0.35">
      <c r="A67">
        <v>6500</v>
      </c>
      <c r="B67">
        <v>0.48159999999999997</v>
      </c>
      <c r="C67">
        <v>0.45016</v>
      </c>
      <c r="D67">
        <v>0.96557400000000004</v>
      </c>
      <c r="E67">
        <v>0.95628500000000005</v>
      </c>
      <c r="F67">
        <v>2.3719E-2</v>
      </c>
      <c r="G67">
        <v>0.93700000000000006</v>
      </c>
      <c r="H67">
        <v>0.41799999999999998</v>
      </c>
      <c r="I67">
        <v>0.75117500000000004</v>
      </c>
      <c r="J67">
        <v>5.8165500000000002E-3</v>
      </c>
      <c r="K67">
        <v>6.0990599999999999E-3</v>
      </c>
      <c r="L67">
        <v>7.5857900000000002E-3</v>
      </c>
      <c r="M67">
        <v>0.54300000000000004</v>
      </c>
      <c r="N67">
        <v>0.49590000000000001</v>
      </c>
      <c r="O67">
        <v>0.47307700000000003</v>
      </c>
      <c r="P67">
        <v>0.66982799999999998</v>
      </c>
      <c r="Q67">
        <v>0.65024999999999999</v>
      </c>
      <c r="R67">
        <v>2.3090599999999999E-2</v>
      </c>
      <c r="S67">
        <v>0.89600000000000002</v>
      </c>
    </row>
    <row r="68" spans="1:19" x14ac:dyDescent="0.35">
      <c r="A68">
        <v>6600</v>
      </c>
      <c r="B68">
        <v>0.50819999999999999</v>
      </c>
      <c r="C68">
        <v>0.47298200000000001</v>
      </c>
      <c r="D68">
        <v>0.96901400000000004</v>
      </c>
      <c r="E68">
        <v>0.97418800000000005</v>
      </c>
      <c r="F68">
        <v>2.6926200000000001E-2</v>
      </c>
      <c r="G68">
        <v>0.93400000000000005</v>
      </c>
      <c r="H68">
        <v>0.40360000000000001</v>
      </c>
      <c r="I68">
        <v>0.75480199999999997</v>
      </c>
      <c r="J68">
        <v>5.9701499999999996E-3</v>
      </c>
      <c r="K68">
        <v>4.8245199999999997E-3</v>
      </c>
      <c r="L68">
        <v>1.00106E-2</v>
      </c>
      <c r="M68">
        <v>0.53800000000000003</v>
      </c>
      <c r="N68">
        <v>0.49540000000000001</v>
      </c>
      <c r="O68">
        <v>0.48645500000000003</v>
      </c>
      <c r="P68">
        <v>0.64909099999999997</v>
      </c>
      <c r="Q68">
        <v>0.65510299999999999</v>
      </c>
      <c r="R68">
        <v>2.3925800000000001E-2</v>
      </c>
      <c r="S68">
        <v>0.92800000000000005</v>
      </c>
    </row>
    <row r="69" spans="1:19" x14ac:dyDescent="0.35">
      <c r="A69">
        <v>6700</v>
      </c>
      <c r="B69">
        <v>0.47189999999999999</v>
      </c>
      <c r="C69">
        <v>0.444409</v>
      </c>
      <c r="D69">
        <v>0.97307699999999997</v>
      </c>
      <c r="E69">
        <v>0.95720000000000005</v>
      </c>
      <c r="F69">
        <v>3.0009299999999999E-2</v>
      </c>
      <c r="G69">
        <v>0.93400000000000005</v>
      </c>
      <c r="H69">
        <v>0.42280000000000001</v>
      </c>
      <c r="I69">
        <v>0.74452300000000005</v>
      </c>
      <c r="J69">
        <v>3.22581E-3</v>
      </c>
      <c r="K69">
        <v>3.8493500000000001E-3</v>
      </c>
      <c r="L69">
        <v>6.7168799999999997E-3</v>
      </c>
      <c r="M69">
        <v>0.55600000000000005</v>
      </c>
      <c r="N69">
        <v>0.4884</v>
      </c>
      <c r="O69">
        <v>0.47640100000000002</v>
      </c>
      <c r="P69">
        <v>0.64305599999999996</v>
      </c>
      <c r="Q69">
        <v>0.65490999999999999</v>
      </c>
      <c r="R69">
        <v>1.8104800000000001E-2</v>
      </c>
      <c r="S69">
        <v>0.91600000000000004</v>
      </c>
    </row>
    <row r="70" spans="1:19" x14ac:dyDescent="0.35">
      <c r="A70">
        <v>6800</v>
      </c>
      <c r="B70">
        <v>0.49809999999999999</v>
      </c>
      <c r="C70">
        <v>0.46025899999999997</v>
      </c>
      <c r="D70">
        <v>0.97162199999999999</v>
      </c>
      <c r="E70">
        <v>0.96009500000000003</v>
      </c>
      <c r="F70">
        <v>3.02347E-2</v>
      </c>
      <c r="G70">
        <v>0.91900000000000004</v>
      </c>
      <c r="H70">
        <v>0.43059999999999998</v>
      </c>
      <c r="I70">
        <v>0.75774600000000003</v>
      </c>
      <c r="J70">
        <v>4.6296299999999999E-4</v>
      </c>
      <c r="K70">
        <v>1.1904800000000001E-3</v>
      </c>
      <c r="L70">
        <v>4.0998099999999997E-3</v>
      </c>
      <c r="M70">
        <v>0.55800000000000005</v>
      </c>
      <c r="N70">
        <v>0.49590000000000001</v>
      </c>
      <c r="O70">
        <v>0.47499999999999998</v>
      </c>
      <c r="P70">
        <v>0.64354800000000001</v>
      </c>
      <c r="Q70">
        <v>0.65588400000000002</v>
      </c>
      <c r="R70">
        <v>2.1139499999999999E-2</v>
      </c>
      <c r="S70">
        <v>0.88800000000000001</v>
      </c>
    </row>
    <row r="71" spans="1:19" x14ac:dyDescent="0.35">
      <c r="A71">
        <v>6900</v>
      </c>
      <c r="B71">
        <v>0.50390000000000001</v>
      </c>
      <c r="C71">
        <v>0.44470700000000002</v>
      </c>
      <c r="D71">
        <v>0.97321400000000002</v>
      </c>
      <c r="E71">
        <v>0.96750499999999995</v>
      </c>
      <c r="F71">
        <v>2.5873799999999999E-2</v>
      </c>
      <c r="G71">
        <v>0.90900000000000003</v>
      </c>
      <c r="H71">
        <v>0.42520000000000002</v>
      </c>
      <c r="I71">
        <v>0.75670800000000005</v>
      </c>
      <c r="J71">
        <v>4.9886599999999998E-3</v>
      </c>
      <c r="K71">
        <v>4.6252799999999998E-3</v>
      </c>
      <c r="L71">
        <v>8.7892200000000004E-3</v>
      </c>
      <c r="M71">
        <v>0.54500000000000004</v>
      </c>
      <c r="N71">
        <v>0.48199999999999998</v>
      </c>
      <c r="O71">
        <v>0.470244</v>
      </c>
      <c r="P71">
        <v>0.66949199999999998</v>
      </c>
      <c r="Q71">
        <v>0.67441499999999999</v>
      </c>
      <c r="R71">
        <v>2.4708399999999998E-2</v>
      </c>
      <c r="S71">
        <v>0.94299999999999995</v>
      </c>
    </row>
    <row r="72" spans="1:19" x14ac:dyDescent="0.35">
      <c r="A72">
        <v>7000</v>
      </c>
      <c r="B72">
        <v>0.498</v>
      </c>
      <c r="C72">
        <v>0.466667</v>
      </c>
      <c r="D72">
        <v>0.98032799999999998</v>
      </c>
      <c r="E72">
        <v>0.96499599999999996</v>
      </c>
      <c r="F72">
        <v>2.8745300000000001E-2</v>
      </c>
      <c r="G72">
        <v>0.94</v>
      </c>
      <c r="H72">
        <v>0.41220000000000001</v>
      </c>
      <c r="I72">
        <v>0.78041799999999995</v>
      </c>
      <c r="J72">
        <v>3.5864999999999998E-3</v>
      </c>
      <c r="K72">
        <v>3.8425E-3</v>
      </c>
      <c r="L72">
        <v>6.7946400000000002E-3</v>
      </c>
      <c r="M72">
        <v>0.51900000000000002</v>
      </c>
      <c r="N72">
        <v>0.50160000000000005</v>
      </c>
      <c r="O72">
        <v>0.49320799999999998</v>
      </c>
      <c r="P72">
        <v>0.68837199999999998</v>
      </c>
      <c r="Q72">
        <v>0.66990400000000005</v>
      </c>
      <c r="R72">
        <v>1.12748E-2</v>
      </c>
      <c r="S72">
        <v>0.95199999999999996</v>
      </c>
    </row>
    <row r="73" spans="1:19" x14ac:dyDescent="0.35">
      <c r="A73">
        <v>7100</v>
      </c>
      <c r="B73">
        <v>0.49199999999999999</v>
      </c>
      <c r="C73">
        <v>0.45329000000000003</v>
      </c>
      <c r="D73">
        <v>0.98356200000000005</v>
      </c>
      <c r="E73">
        <v>0.98217200000000005</v>
      </c>
      <c r="F73">
        <v>2.1772900000000001E-2</v>
      </c>
      <c r="G73">
        <v>0.92300000000000004</v>
      </c>
      <c r="H73">
        <v>0.42420000000000002</v>
      </c>
      <c r="I73">
        <v>0.78018500000000002</v>
      </c>
      <c r="J73">
        <v>6.3043500000000002E-3</v>
      </c>
      <c r="K73">
        <v>5.2240899999999998E-3</v>
      </c>
      <c r="L73">
        <v>8.8201600000000005E-3</v>
      </c>
      <c r="M73">
        <v>0.55700000000000005</v>
      </c>
      <c r="N73">
        <v>0.51039999999999996</v>
      </c>
      <c r="O73">
        <v>0.49549900000000002</v>
      </c>
      <c r="P73">
        <v>0.66292099999999998</v>
      </c>
      <c r="Q73">
        <v>0.67341700000000004</v>
      </c>
      <c r="R73">
        <v>1.64856E-2</v>
      </c>
      <c r="S73">
        <v>0.90800000000000003</v>
      </c>
    </row>
    <row r="74" spans="1:19" x14ac:dyDescent="0.35">
      <c r="A74">
        <v>7200</v>
      </c>
      <c r="B74">
        <v>0.50970000000000004</v>
      </c>
      <c r="C74">
        <v>0.46181</v>
      </c>
      <c r="D74">
        <v>0.97127699999999995</v>
      </c>
      <c r="E74">
        <v>0.97534200000000004</v>
      </c>
      <c r="F74">
        <v>2.1347999999999999E-2</v>
      </c>
      <c r="G74">
        <v>0.90900000000000003</v>
      </c>
      <c r="H74">
        <v>0.43540000000000001</v>
      </c>
      <c r="I74">
        <v>0.75954100000000002</v>
      </c>
      <c r="J74">
        <v>1.26728E-2</v>
      </c>
      <c r="K74">
        <v>9.8860300000000005E-3</v>
      </c>
      <c r="L74">
        <v>1.0324699999999999E-2</v>
      </c>
      <c r="M74">
        <v>0.55100000000000005</v>
      </c>
      <c r="N74">
        <v>0.50549999999999995</v>
      </c>
      <c r="O74">
        <v>0.48888900000000002</v>
      </c>
      <c r="P74">
        <v>0.67142900000000005</v>
      </c>
      <c r="Q74">
        <v>0.67463099999999998</v>
      </c>
      <c r="R74">
        <v>1.4822E-2</v>
      </c>
      <c r="S74">
        <v>0.90600000000000003</v>
      </c>
    </row>
    <row r="75" spans="1:19" x14ac:dyDescent="0.35">
      <c r="A75">
        <v>7300</v>
      </c>
      <c r="B75">
        <v>0.49199999999999999</v>
      </c>
      <c r="C75">
        <v>0.44677600000000001</v>
      </c>
      <c r="D75">
        <v>0.97882400000000003</v>
      </c>
      <c r="E75">
        <v>0.97648500000000005</v>
      </c>
      <c r="F75">
        <v>1.53361E-2</v>
      </c>
      <c r="G75">
        <v>0.89500000000000002</v>
      </c>
      <c r="H75">
        <v>0.438</v>
      </c>
      <c r="I75">
        <v>0.76496500000000001</v>
      </c>
      <c r="J75">
        <v>8.1018500000000007E-3</v>
      </c>
      <c r="K75">
        <v>7.8598999999999995E-3</v>
      </c>
      <c r="L75">
        <v>1.3063200000000001E-2</v>
      </c>
      <c r="M75">
        <v>0.55700000000000005</v>
      </c>
      <c r="N75">
        <v>0.4965</v>
      </c>
      <c r="O75">
        <v>0.48668800000000001</v>
      </c>
      <c r="P75">
        <v>0.64754100000000003</v>
      </c>
      <c r="Q75">
        <v>0.686473</v>
      </c>
      <c r="R75">
        <v>1.7302600000000001E-2</v>
      </c>
      <c r="S75">
        <v>0.92200000000000004</v>
      </c>
    </row>
    <row r="76" spans="1:19" x14ac:dyDescent="0.35">
      <c r="A76">
        <v>7400</v>
      </c>
      <c r="B76">
        <v>0.50480000000000003</v>
      </c>
      <c r="C76">
        <v>0.46311200000000002</v>
      </c>
      <c r="D76">
        <v>0.97777800000000004</v>
      </c>
      <c r="E76">
        <v>0.97928000000000004</v>
      </c>
      <c r="F76">
        <v>1.36101E-2</v>
      </c>
      <c r="G76">
        <v>0.92100000000000004</v>
      </c>
      <c r="H76">
        <v>0.41770000000000002</v>
      </c>
      <c r="I76">
        <v>0.76957299999999995</v>
      </c>
      <c r="J76">
        <v>6.2906699999999999E-3</v>
      </c>
      <c r="K76">
        <v>8.3881300000000006E-3</v>
      </c>
      <c r="L76">
        <v>1.02574E-2</v>
      </c>
      <c r="M76">
        <v>0.56200000000000006</v>
      </c>
      <c r="N76">
        <v>0.51270000000000004</v>
      </c>
      <c r="O76">
        <v>0.498587</v>
      </c>
      <c r="P76">
        <v>0.67500000000000004</v>
      </c>
      <c r="Q76">
        <v>0.69103199999999998</v>
      </c>
      <c r="R76">
        <v>2.72798E-2</v>
      </c>
      <c r="S76">
        <v>0.90800000000000003</v>
      </c>
    </row>
    <row r="77" spans="1:19" x14ac:dyDescent="0.35">
      <c r="A77">
        <v>7500</v>
      </c>
      <c r="B77">
        <v>0.52380000000000004</v>
      </c>
      <c r="C77">
        <v>0.47821799999999998</v>
      </c>
      <c r="D77">
        <v>0.97912100000000002</v>
      </c>
      <c r="E77">
        <v>0.96825399999999995</v>
      </c>
      <c r="F77">
        <v>1.6159900000000001E-2</v>
      </c>
      <c r="G77">
        <v>0.91100000000000003</v>
      </c>
      <c r="H77">
        <v>0.42870000000000003</v>
      </c>
      <c r="I77">
        <v>0.76049800000000001</v>
      </c>
      <c r="J77">
        <v>2.9680399999999999E-3</v>
      </c>
      <c r="K77">
        <v>3.1607100000000002E-3</v>
      </c>
      <c r="L77">
        <v>8.0279199999999992E-3</v>
      </c>
      <c r="M77">
        <v>0.56699999999999995</v>
      </c>
      <c r="N77">
        <v>0.49780000000000002</v>
      </c>
      <c r="O77">
        <v>0.47594700000000001</v>
      </c>
      <c r="P77">
        <v>0.69019600000000003</v>
      </c>
      <c r="Q77">
        <v>0.68869000000000002</v>
      </c>
      <c r="R77">
        <v>1.9144700000000001E-2</v>
      </c>
      <c r="S77">
        <v>0.90300000000000002</v>
      </c>
    </row>
    <row r="78" spans="1:19" x14ac:dyDescent="0.35">
      <c r="A78">
        <v>7600</v>
      </c>
      <c r="B78">
        <v>0.49619999999999997</v>
      </c>
      <c r="C78">
        <v>0.46220600000000001</v>
      </c>
      <c r="D78">
        <v>0.97727299999999995</v>
      </c>
      <c r="E78">
        <v>0.97699599999999998</v>
      </c>
      <c r="F78">
        <v>1.6908400000000001E-2</v>
      </c>
      <c r="G78">
        <v>0.93300000000000005</v>
      </c>
      <c r="H78">
        <v>0.42149999999999999</v>
      </c>
      <c r="I78">
        <v>0.759494</v>
      </c>
      <c r="J78">
        <v>3.3557000000000001E-3</v>
      </c>
      <c r="K78">
        <v>3.82819E-3</v>
      </c>
      <c r="L78">
        <v>6.4749300000000003E-3</v>
      </c>
      <c r="M78">
        <v>0.54600000000000004</v>
      </c>
      <c r="N78">
        <v>0.50380000000000003</v>
      </c>
      <c r="O78">
        <v>0.48802600000000002</v>
      </c>
      <c r="P78">
        <v>0.70411000000000001</v>
      </c>
      <c r="Q78">
        <v>0.69089900000000004</v>
      </c>
      <c r="R78">
        <v>3.6360499999999997E-2</v>
      </c>
      <c r="S78">
        <v>0.92200000000000004</v>
      </c>
    </row>
    <row r="79" spans="1:19" x14ac:dyDescent="0.35">
      <c r="A79">
        <v>7700</v>
      </c>
      <c r="B79">
        <v>0.49569999999999997</v>
      </c>
      <c r="C79">
        <v>0.45272299999999999</v>
      </c>
      <c r="D79">
        <v>0.97682899999999995</v>
      </c>
      <c r="E79">
        <v>0.97655899999999995</v>
      </c>
      <c r="F79">
        <v>1.1036300000000001E-2</v>
      </c>
      <c r="G79">
        <v>0.91500000000000004</v>
      </c>
      <c r="H79">
        <v>0.42299999999999999</v>
      </c>
      <c r="I79">
        <v>0.76137200000000005</v>
      </c>
      <c r="J79">
        <v>2.6905800000000001E-3</v>
      </c>
      <c r="K79">
        <v>3.3379799999999999E-3</v>
      </c>
      <c r="L79">
        <v>4.8557799999999996E-3</v>
      </c>
      <c r="M79">
        <v>0.57599999999999996</v>
      </c>
      <c r="N79">
        <v>0.47749999999999998</v>
      </c>
      <c r="O79">
        <v>0.451932</v>
      </c>
      <c r="P79">
        <v>0.66500000000000004</v>
      </c>
      <c r="Q79">
        <v>0.67642000000000002</v>
      </c>
      <c r="R79">
        <v>1.70569E-2</v>
      </c>
      <c r="S79">
        <v>0.86899999999999999</v>
      </c>
    </row>
    <row r="80" spans="1:19" x14ac:dyDescent="0.35">
      <c r="A80">
        <v>7800</v>
      </c>
      <c r="B80">
        <v>0.49170000000000003</v>
      </c>
      <c r="C80">
        <v>0.44353100000000001</v>
      </c>
      <c r="D80">
        <v>0.99090900000000004</v>
      </c>
      <c r="E80">
        <v>0.97725899999999999</v>
      </c>
      <c r="F80">
        <v>1.6360599999999999E-2</v>
      </c>
      <c r="G80">
        <v>0.90700000000000003</v>
      </c>
      <c r="H80">
        <v>0.42680000000000001</v>
      </c>
      <c r="I80">
        <v>0.77509099999999997</v>
      </c>
      <c r="J80">
        <v>1.11111E-3</v>
      </c>
      <c r="K80">
        <v>1.77714E-3</v>
      </c>
      <c r="L80">
        <v>3.7597799999999999E-3</v>
      </c>
      <c r="M80">
        <v>0.55600000000000005</v>
      </c>
      <c r="N80">
        <v>0.50600000000000001</v>
      </c>
      <c r="O80">
        <v>0.482763</v>
      </c>
      <c r="P80">
        <v>0.67016100000000001</v>
      </c>
      <c r="Q80">
        <v>0.673732</v>
      </c>
      <c r="R80">
        <v>1.4507300000000001E-2</v>
      </c>
      <c r="S80">
        <v>0.88</v>
      </c>
    </row>
    <row r="81" spans="1:19" x14ac:dyDescent="0.35">
      <c r="A81">
        <v>7900</v>
      </c>
      <c r="B81">
        <v>0.51070000000000004</v>
      </c>
      <c r="C81">
        <v>0.47985100000000003</v>
      </c>
      <c r="D81">
        <v>0.97741900000000004</v>
      </c>
      <c r="E81">
        <v>0.97815799999999997</v>
      </c>
      <c r="F81">
        <v>1.4657399999999999E-2</v>
      </c>
      <c r="G81">
        <v>0.92200000000000004</v>
      </c>
      <c r="H81">
        <v>0.4178</v>
      </c>
      <c r="I81">
        <v>0.76440399999999997</v>
      </c>
      <c r="J81">
        <v>2.6373600000000001E-3</v>
      </c>
      <c r="K81">
        <v>1.3301700000000001E-3</v>
      </c>
      <c r="L81">
        <v>3.36784E-3</v>
      </c>
      <c r="M81">
        <v>0.55400000000000005</v>
      </c>
      <c r="N81">
        <v>0.499</v>
      </c>
      <c r="O81">
        <v>0.48232000000000003</v>
      </c>
      <c r="P81">
        <v>0.65789500000000001</v>
      </c>
      <c r="Q81">
        <v>0.679176</v>
      </c>
      <c r="R81">
        <v>2.4475E-2</v>
      </c>
      <c r="S81">
        <v>0.89500000000000002</v>
      </c>
    </row>
    <row r="82" spans="1:19" x14ac:dyDescent="0.35">
      <c r="A82">
        <v>8000</v>
      </c>
      <c r="B82">
        <v>0.50339999999999996</v>
      </c>
      <c r="C82">
        <v>0.47279500000000002</v>
      </c>
      <c r="D82">
        <v>0.99152499999999999</v>
      </c>
      <c r="E82">
        <v>0.98802800000000002</v>
      </c>
      <c r="F82">
        <v>1.48735E-2</v>
      </c>
      <c r="G82">
        <v>0.94299999999999995</v>
      </c>
      <c r="H82">
        <v>0.42309999999999998</v>
      </c>
      <c r="I82">
        <v>0.76358700000000002</v>
      </c>
      <c r="J82">
        <v>3.57143E-3</v>
      </c>
      <c r="K82">
        <v>2.8619399999999999E-3</v>
      </c>
      <c r="L82">
        <v>4.4253799999999996E-3</v>
      </c>
      <c r="M82">
        <v>0.57399999999999995</v>
      </c>
      <c r="N82">
        <v>0.50519999999999998</v>
      </c>
      <c r="O82">
        <v>0.48789500000000002</v>
      </c>
      <c r="P82">
        <v>0.69638599999999995</v>
      </c>
      <c r="Q82">
        <v>0.70167900000000005</v>
      </c>
      <c r="R82">
        <v>4.1081199999999998E-2</v>
      </c>
      <c r="S82">
        <v>0.93200000000000005</v>
      </c>
    </row>
    <row r="83" spans="1:19" x14ac:dyDescent="0.35">
      <c r="A83">
        <v>8100</v>
      </c>
      <c r="B83">
        <v>0.49969999999999998</v>
      </c>
      <c r="C83">
        <v>0.46314699999999998</v>
      </c>
      <c r="D83">
        <v>0.97083299999999995</v>
      </c>
      <c r="E83">
        <v>0.97844200000000003</v>
      </c>
      <c r="F83">
        <v>1.2444E-2</v>
      </c>
      <c r="G83">
        <v>0.92100000000000004</v>
      </c>
      <c r="H83">
        <v>0.43090000000000001</v>
      </c>
      <c r="I83">
        <v>0.74807699999999999</v>
      </c>
      <c r="J83">
        <v>7.0093500000000001E-3</v>
      </c>
      <c r="K83">
        <v>5.6681400000000003E-3</v>
      </c>
      <c r="L83">
        <v>6.8847999999999999E-3</v>
      </c>
      <c r="M83">
        <v>0.55400000000000005</v>
      </c>
      <c r="N83">
        <v>0.50749999999999995</v>
      </c>
      <c r="O83">
        <v>0.49372300000000002</v>
      </c>
      <c r="P83">
        <v>0.67500000000000004</v>
      </c>
      <c r="Q83">
        <v>0.68237300000000001</v>
      </c>
      <c r="R83">
        <v>2.0861600000000001E-2</v>
      </c>
      <c r="S83">
        <v>0.92</v>
      </c>
    </row>
    <row r="84" spans="1:19" x14ac:dyDescent="0.35">
      <c r="A84">
        <v>8200</v>
      </c>
      <c r="B84">
        <v>0.48599999999999999</v>
      </c>
      <c r="C84">
        <v>0.462893</v>
      </c>
      <c r="D84">
        <v>0.96521699999999999</v>
      </c>
      <c r="E84">
        <v>0.96999599999999997</v>
      </c>
      <c r="F84">
        <v>2.2043099999999999E-2</v>
      </c>
      <c r="G84">
        <v>0.93600000000000005</v>
      </c>
      <c r="H84">
        <v>0.42870000000000003</v>
      </c>
      <c r="I84">
        <v>0.75747299999999995</v>
      </c>
      <c r="J84">
        <v>6.8493199999999999E-3</v>
      </c>
      <c r="K84">
        <v>3.9332000000000004E-3</v>
      </c>
      <c r="L84">
        <v>5.66075E-3</v>
      </c>
      <c r="M84">
        <v>0.59399999999999997</v>
      </c>
      <c r="N84">
        <v>0.48399999999999999</v>
      </c>
      <c r="O84">
        <v>0.46674100000000002</v>
      </c>
      <c r="P84">
        <v>0.64285700000000001</v>
      </c>
      <c r="Q84">
        <v>0.67780600000000002</v>
      </c>
      <c r="R84">
        <v>2.1134099999999999E-2</v>
      </c>
      <c r="S84">
        <v>0.89500000000000002</v>
      </c>
    </row>
    <row r="85" spans="1:19" x14ac:dyDescent="0.35">
      <c r="A85">
        <v>8300</v>
      </c>
      <c r="B85">
        <v>0.52070000000000005</v>
      </c>
      <c r="C85">
        <v>0.50228700000000004</v>
      </c>
      <c r="D85">
        <v>0.986842</v>
      </c>
      <c r="E85">
        <v>0.96704800000000002</v>
      </c>
      <c r="F85">
        <v>2.4809399999999999E-2</v>
      </c>
      <c r="G85">
        <v>0.95399999999999996</v>
      </c>
      <c r="H85">
        <v>0.4249</v>
      </c>
      <c r="I85">
        <v>0.76032299999999997</v>
      </c>
      <c r="J85">
        <v>3.1602700000000002E-3</v>
      </c>
      <c r="K85">
        <v>2.5931999999999999E-3</v>
      </c>
      <c r="L85">
        <v>4.2128599999999997E-3</v>
      </c>
      <c r="M85">
        <v>0.56699999999999995</v>
      </c>
      <c r="N85">
        <v>0.49</v>
      </c>
      <c r="O85">
        <v>0.472856</v>
      </c>
      <c r="P85">
        <v>0.68987299999999996</v>
      </c>
      <c r="Q85">
        <v>0.67069699999999999</v>
      </c>
      <c r="R85">
        <v>2.6127899999999999E-2</v>
      </c>
      <c r="S85">
        <v>0.93400000000000005</v>
      </c>
    </row>
    <row r="86" spans="1:19" x14ac:dyDescent="0.35">
      <c r="A86">
        <v>8400</v>
      </c>
      <c r="B86">
        <v>0.49980000000000002</v>
      </c>
      <c r="C86">
        <v>0.47136800000000001</v>
      </c>
      <c r="D86">
        <v>0.97017500000000001</v>
      </c>
      <c r="E86">
        <v>0.96695799999999998</v>
      </c>
      <c r="F86">
        <v>1.4475E-2</v>
      </c>
      <c r="G86">
        <v>0.94799999999999995</v>
      </c>
      <c r="H86">
        <v>0.4259</v>
      </c>
      <c r="I86">
        <v>0.76193900000000003</v>
      </c>
      <c r="J86">
        <v>3.3860000000000001E-3</v>
      </c>
      <c r="K86">
        <v>4.28087E-3</v>
      </c>
      <c r="L86">
        <v>3.4493599999999998E-3</v>
      </c>
      <c r="M86">
        <v>0.57899999999999996</v>
      </c>
      <c r="N86">
        <v>0.51329999999999998</v>
      </c>
      <c r="O86">
        <v>0.50277799999999995</v>
      </c>
      <c r="P86">
        <v>0.667188</v>
      </c>
      <c r="Q86">
        <v>0.672655</v>
      </c>
      <c r="R86">
        <v>1.9220500000000001E-2</v>
      </c>
      <c r="S86">
        <v>0.93200000000000005</v>
      </c>
    </row>
    <row r="87" spans="1:19" x14ac:dyDescent="0.35">
      <c r="A87">
        <v>8500</v>
      </c>
      <c r="B87">
        <v>0.48280000000000001</v>
      </c>
      <c r="C87">
        <v>0.45079900000000001</v>
      </c>
      <c r="D87">
        <v>0.97541</v>
      </c>
      <c r="E87">
        <v>0.96891499999999997</v>
      </c>
      <c r="F87">
        <v>1.33066E-2</v>
      </c>
      <c r="G87">
        <v>0.94299999999999995</v>
      </c>
      <c r="H87">
        <v>0.42759999999999998</v>
      </c>
      <c r="I87">
        <v>0.79013</v>
      </c>
      <c r="J87">
        <v>7.1274299999999997E-3</v>
      </c>
      <c r="K87">
        <v>5.6759100000000002E-3</v>
      </c>
      <c r="L87">
        <v>6.5208499999999999E-3</v>
      </c>
      <c r="M87">
        <v>0.54200000000000004</v>
      </c>
      <c r="N87">
        <v>0.49690000000000001</v>
      </c>
      <c r="O87">
        <v>0.47666700000000001</v>
      </c>
      <c r="P87">
        <v>0.67900000000000005</v>
      </c>
      <c r="Q87">
        <v>0.68898099999999995</v>
      </c>
      <c r="R87">
        <v>1.0838E-2</v>
      </c>
      <c r="S87">
        <v>0.9</v>
      </c>
    </row>
    <row r="88" spans="1:19" x14ac:dyDescent="0.35">
      <c r="A88">
        <v>8600</v>
      </c>
      <c r="B88">
        <v>0.50109999999999999</v>
      </c>
      <c r="C88">
        <v>0.47348899999999999</v>
      </c>
      <c r="D88">
        <v>0.95789500000000005</v>
      </c>
      <c r="E88">
        <v>0.95214500000000002</v>
      </c>
      <c r="F88">
        <v>1.7253000000000001E-2</v>
      </c>
      <c r="G88">
        <v>0.95099999999999996</v>
      </c>
      <c r="H88">
        <v>0.43830000000000002</v>
      </c>
      <c r="I88">
        <v>0.76346199999999997</v>
      </c>
      <c r="J88">
        <v>3.7383199999999998E-3</v>
      </c>
      <c r="K88">
        <v>3.5826500000000002E-3</v>
      </c>
      <c r="L88">
        <v>5.3195100000000004E-3</v>
      </c>
      <c r="M88">
        <v>0.55400000000000005</v>
      </c>
      <c r="N88">
        <v>0.50719999999999998</v>
      </c>
      <c r="O88">
        <v>0.49386400000000003</v>
      </c>
      <c r="P88">
        <v>0.68169000000000002</v>
      </c>
      <c r="Q88">
        <v>0.67835299999999998</v>
      </c>
      <c r="R88">
        <v>1.7988199999999999E-2</v>
      </c>
      <c r="S88">
        <v>0.93300000000000005</v>
      </c>
    </row>
    <row r="89" spans="1:19" x14ac:dyDescent="0.35">
      <c r="A89">
        <v>8700</v>
      </c>
      <c r="B89">
        <v>0.4985</v>
      </c>
      <c r="C89">
        <v>0.455349</v>
      </c>
      <c r="D89">
        <v>0.96904800000000002</v>
      </c>
      <c r="E89">
        <v>0.96731800000000001</v>
      </c>
      <c r="F89">
        <v>2.0132899999999999E-2</v>
      </c>
      <c r="G89">
        <v>0.92200000000000004</v>
      </c>
      <c r="H89">
        <v>0.43990000000000001</v>
      </c>
      <c r="I89">
        <v>0.76498299999999997</v>
      </c>
      <c r="J89">
        <v>1.8779300000000001E-3</v>
      </c>
      <c r="K89">
        <v>1.4685099999999999E-3</v>
      </c>
      <c r="L89">
        <v>4.2103399999999999E-3</v>
      </c>
      <c r="M89">
        <v>0.56799999999999995</v>
      </c>
      <c r="N89">
        <v>0.50690000000000002</v>
      </c>
      <c r="O89">
        <v>0.48325600000000002</v>
      </c>
      <c r="P89">
        <v>0.65214300000000003</v>
      </c>
      <c r="Q89">
        <v>0.67570399999999997</v>
      </c>
      <c r="R89">
        <v>1.9047600000000001E-2</v>
      </c>
      <c r="S89">
        <v>0.877</v>
      </c>
    </row>
    <row r="90" spans="1:19" x14ac:dyDescent="0.35">
      <c r="A90">
        <v>8800</v>
      </c>
      <c r="B90">
        <v>0.50670000000000004</v>
      </c>
      <c r="C90">
        <v>0.45663700000000002</v>
      </c>
      <c r="D90">
        <v>0.97812500000000002</v>
      </c>
      <c r="E90">
        <v>0.97051100000000001</v>
      </c>
      <c r="F90">
        <v>2.3829400000000001E-2</v>
      </c>
      <c r="G90">
        <v>0.90700000000000003</v>
      </c>
      <c r="H90">
        <v>0.43559999999999999</v>
      </c>
      <c r="I90">
        <v>0.74195199999999994</v>
      </c>
      <c r="J90">
        <v>5.5288500000000001E-3</v>
      </c>
      <c r="K90">
        <v>4.8498899999999999E-3</v>
      </c>
      <c r="L90">
        <v>8.9071099999999993E-3</v>
      </c>
      <c r="M90">
        <v>0.54500000000000004</v>
      </c>
      <c r="N90">
        <v>0.48599999999999999</v>
      </c>
      <c r="O90">
        <v>0.47414899999999999</v>
      </c>
      <c r="P90">
        <v>0.67166700000000001</v>
      </c>
      <c r="Q90">
        <v>0.67950200000000005</v>
      </c>
      <c r="R90">
        <v>1.72573E-2</v>
      </c>
      <c r="S90">
        <v>0.93300000000000005</v>
      </c>
    </row>
    <row r="91" spans="1:19" x14ac:dyDescent="0.35">
      <c r="A91">
        <v>8900</v>
      </c>
      <c r="B91">
        <v>0.52690000000000003</v>
      </c>
      <c r="C91">
        <v>0.48793500000000001</v>
      </c>
      <c r="D91">
        <v>0.97499999999999998</v>
      </c>
      <c r="E91">
        <v>0.96448400000000001</v>
      </c>
      <c r="F91">
        <v>2.0898900000000002E-2</v>
      </c>
      <c r="G91">
        <v>0.93400000000000005</v>
      </c>
      <c r="H91">
        <v>0.43309999999999998</v>
      </c>
      <c r="I91">
        <v>0.76336300000000001</v>
      </c>
      <c r="J91">
        <v>4.1379299999999997E-3</v>
      </c>
      <c r="K91">
        <v>4.0508200000000001E-3</v>
      </c>
      <c r="L91">
        <v>6.0659900000000003E-3</v>
      </c>
      <c r="M91">
        <v>0.55400000000000005</v>
      </c>
      <c r="N91">
        <v>0.50219999999999998</v>
      </c>
      <c r="O91">
        <v>0.47375899999999999</v>
      </c>
      <c r="P91">
        <v>0.65844199999999997</v>
      </c>
      <c r="Q91">
        <v>0.66661300000000001</v>
      </c>
      <c r="R91">
        <v>2.1706300000000001E-2</v>
      </c>
      <c r="S91">
        <v>0.84199999999999997</v>
      </c>
    </row>
    <row r="92" spans="1:19" x14ac:dyDescent="0.35">
      <c r="A92">
        <v>9000</v>
      </c>
      <c r="B92">
        <v>0.49980000000000002</v>
      </c>
      <c r="C92">
        <v>0.45417600000000002</v>
      </c>
      <c r="D92">
        <v>0.96111100000000005</v>
      </c>
      <c r="E92">
        <v>0.96362999999999999</v>
      </c>
      <c r="F92">
        <v>2.1812000000000002E-2</v>
      </c>
      <c r="G92">
        <v>0.93300000000000005</v>
      </c>
      <c r="H92">
        <v>0.41389999999999999</v>
      </c>
      <c r="I92">
        <v>0.76635699999999995</v>
      </c>
      <c r="J92">
        <v>3.4632E-3</v>
      </c>
      <c r="K92">
        <v>3.7447499999999998E-3</v>
      </c>
      <c r="L92">
        <v>4.9516300000000003E-3</v>
      </c>
      <c r="M92">
        <v>0.53900000000000003</v>
      </c>
      <c r="N92">
        <v>0.48349999999999999</v>
      </c>
      <c r="O92">
        <v>0.45805299999999999</v>
      </c>
      <c r="P92">
        <v>0.64379600000000003</v>
      </c>
      <c r="Q92">
        <v>0.64240299999999995</v>
      </c>
      <c r="R92">
        <v>2.9402999999999999E-2</v>
      </c>
      <c r="S92">
        <v>0.86199999999999999</v>
      </c>
    </row>
    <row r="93" spans="1:19" x14ac:dyDescent="0.35">
      <c r="A93">
        <v>9100</v>
      </c>
      <c r="B93">
        <v>0.5171</v>
      </c>
      <c r="C93">
        <v>0.47917599999999999</v>
      </c>
      <c r="D93">
        <v>0.96538500000000005</v>
      </c>
      <c r="E93">
        <v>0.96905399999999997</v>
      </c>
      <c r="F93">
        <v>1.8337099999999999E-2</v>
      </c>
      <c r="G93">
        <v>0.92400000000000004</v>
      </c>
      <c r="H93">
        <v>0.42530000000000001</v>
      </c>
      <c r="I93">
        <v>0.75650600000000001</v>
      </c>
      <c r="J93">
        <v>2.05011E-3</v>
      </c>
      <c r="K93">
        <v>2.83979E-3</v>
      </c>
      <c r="L93">
        <v>4.5947799999999997E-3</v>
      </c>
      <c r="M93">
        <v>0.55200000000000005</v>
      </c>
      <c r="N93">
        <v>0.48659999999999998</v>
      </c>
      <c r="O93">
        <v>0.46928300000000001</v>
      </c>
      <c r="P93">
        <v>0.62963000000000002</v>
      </c>
      <c r="Q93">
        <v>0.63405199999999995</v>
      </c>
      <c r="R93">
        <v>3.32234E-2</v>
      </c>
      <c r="S93">
        <v>0.89300000000000002</v>
      </c>
    </row>
    <row r="94" spans="1:19" x14ac:dyDescent="0.35">
      <c r="A94">
        <v>9200</v>
      </c>
      <c r="B94">
        <v>0.51139999999999997</v>
      </c>
      <c r="C94">
        <v>0.47026099999999998</v>
      </c>
      <c r="D94">
        <v>0.97195100000000001</v>
      </c>
      <c r="E94">
        <v>0.97700100000000001</v>
      </c>
      <c r="F94">
        <v>1.6841200000000001E-2</v>
      </c>
      <c r="G94">
        <v>0.93600000000000005</v>
      </c>
      <c r="H94">
        <v>0.44059999999999999</v>
      </c>
      <c r="I94">
        <v>0.748027</v>
      </c>
      <c r="J94">
        <v>1.07914E-2</v>
      </c>
      <c r="K94">
        <v>1.03915E-2</v>
      </c>
      <c r="L94">
        <v>7.8178799999999993E-3</v>
      </c>
      <c r="M94">
        <v>0.59399999999999997</v>
      </c>
      <c r="N94">
        <v>0.505</v>
      </c>
      <c r="O94">
        <v>0.49029299999999998</v>
      </c>
      <c r="P94">
        <v>0.61929800000000002</v>
      </c>
      <c r="Q94">
        <v>0.63103699999999996</v>
      </c>
      <c r="R94">
        <v>4.0438799999999997E-2</v>
      </c>
      <c r="S94">
        <v>0.876</v>
      </c>
    </row>
    <row r="95" spans="1:19" x14ac:dyDescent="0.35">
      <c r="A95">
        <v>9300</v>
      </c>
      <c r="B95">
        <v>0.51400000000000001</v>
      </c>
      <c r="C95">
        <v>0.475271</v>
      </c>
      <c r="D95">
        <v>0.97179499999999996</v>
      </c>
      <c r="E95">
        <v>0.97087699999999999</v>
      </c>
      <c r="F95">
        <v>2.0234499999999999E-2</v>
      </c>
      <c r="G95">
        <v>0.92400000000000004</v>
      </c>
      <c r="H95">
        <v>0.42909999999999998</v>
      </c>
      <c r="I95">
        <v>0.76391399999999998</v>
      </c>
      <c r="J95">
        <v>8.1264100000000006E-3</v>
      </c>
      <c r="K95">
        <v>1.05728E-2</v>
      </c>
      <c r="L95">
        <v>7.2235700000000003E-3</v>
      </c>
      <c r="M95">
        <v>0.58099999999999996</v>
      </c>
      <c r="N95">
        <v>0.50170000000000003</v>
      </c>
      <c r="O95">
        <v>0.48843199999999998</v>
      </c>
      <c r="P95">
        <v>0.66533299999999995</v>
      </c>
      <c r="Q95">
        <v>0.64335100000000001</v>
      </c>
      <c r="R95">
        <v>4.7271899999999999E-2</v>
      </c>
      <c r="S95">
        <v>0.92100000000000004</v>
      </c>
    </row>
    <row r="96" spans="1:19" x14ac:dyDescent="0.35">
      <c r="A96">
        <v>9400</v>
      </c>
      <c r="B96">
        <v>0.51049999999999995</v>
      </c>
      <c r="C96">
        <v>0.48632999999999998</v>
      </c>
      <c r="D96">
        <v>0.97959200000000002</v>
      </c>
      <c r="E96">
        <v>0.96760699999999999</v>
      </c>
      <c r="F96">
        <v>2.0506400000000001E-2</v>
      </c>
      <c r="G96">
        <v>0.94899999999999995</v>
      </c>
      <c r="H96">
        <v>0.41970000000000002</v>
      </c>
      <c r="I96">
        <v>0.75162499999999999</v>
      </c>
      <c r="J96">
        <v>7.3990999999999996E-3</v>
      </c>
      <c r="K96">
        <v>6.3629100000000003E-3</v>
      </c>
      <c r="L96">
        <v>6.34923E-3</v>
      </c>
      <c r="M96">
        <v>0.57999999999999996</v>
      </c>
      <c r="N96">
        <v>0.50149999999999995</v>
      </c>
      <c r="O96">
        <v>0.479209</v>
      </c>
      <c r="P96">
        <v>0.67304299999999995</v>
      </c>
      <c r="Q96">
        <v>0.63931800000000005</v>
      </c>
      <c r="R96">
        <v>4.5603299999999999E-2</v>
      </c>
      <c r="S96">
        <v>0.88500000000000001</v>
      </c>
    </row>
    <row r="97" spans="1:19" x14ac:dyDescent="0.35">
      <c r="A97">
        <v>9500</v>
      </c>
      <c r="B97">
        <v>0.4975</v>
      </c>
      <c r="C97">
        <v>0.44450600000000001</v>
      </c>
      <c r="D97">
        <v>0.97979799999999995</v>
      </c>
      <c r="E97">
        <v>0.97665199999999996</v>
      </c>
      <c r="F97">
        <v>1.9791099999999999E-2</v>
      </c>
      <c r="G97">
        <v>0.91500000000000004</v>
      </c>
      <c r="H97">
        <v>0.41880000000000001</v>
      </c>
      <c r="I97">
        <v>0.760073</v>
      </c>
      <c r="J97">
        <v>8.3700400000000005E-3</v>
      </c>
      <c r="K97">
        <v>8.7889700000000001E-3</v>
      </c>
      <c r="L97">
        <v>1.05877E-2</v>
      </c>
      <c r="M97">
        <v>0.52200000000000002</v>
      </c>
      <c r="N97">
        <v>0.5131</v>
      </c>
      <c r="O97">
        <v>0.49138799999999999</v>
      </c>
      <c r="P97">
        <v>0.62378</v>
      </c>
      <c r="Q97">
        <v>0.64226000000000005</v>
      </c>
      <c r="R97">
        <v>4.8509700000000003E-2</v>
      </c>
      <c r="S97">
        <v>0.84299999999999997</v>
      </c>
    </row>
    <row r="98" spans="1:19" x14ac:dyDescent="0.35">
      <c r="A98">
        <v>9600</v>
      </c>
      <c r="B98">
        <v>0.5151</v>
      </c>
      <c r="C98">
        <v>0.49382199999999998</v>
      </c>
      <c r="D98">
        <v>0.96666700000000005</v>
      </c>
      <c r="E98">
        <v>0.970669</v>
      </c>
      <c r="F98">
        <v>2.01111E-2</v>
      </c>
      <c r="G98">
        <v>0.95199999999999996</v>
      </c>
      <c r="H98">
        <v>0.44719999999999999</v>
      </c>
      <c r="I98">
        <v>0.73669399999999996</v>
      </c>
      <c r="J98">
        <v>3.7974699999999998E-3</v>
      </c>
      <c r="K98">
        <v>3.8711399999999999E-3</v>
      </c>
      <c r="L98">
        <v>6.0680400000000002E-3</v>
      </c>
      <c r="M98">
        <v>0.57999999999999996</v>
      </c>
      <c r="N98">
        <v>0.51080000000000003</v>
      </c>
      <c r="O98">
        <v>0.49567299999999997</v>
      </c>
      <c r="P98">
        <v>0.6</v>
      </c>
      <c r="Q98">
        <v>0.608904</v>
      </c>
      <c r="R98">
        <v>4.78226E-2</v>
      </c>
      <c r="S98">
        <v>0.84199999999999997</v>
      </c>
    </row>
    <row r="99" spans="1:19" x14ac:dyDescent="0.35">
      <c r="A99">
        <v>9700</v>
      </c>
      <c r="B99">
        <v>0.51249999999999996</v>
      </c>
      <c r="C99">
        <v>0.48507899999999998</v>
      </c>
      <c r="D99">
        <v>0.98363599999999995</v>
      </c>
      <c r="E99">
        <v>0.97563299999999997</v>
      </c>
      <c r="F99">
        <v>2.50615E-2</v>
      </c>
      <c r="G99">
        <v>0.94299999999999995</v>
      </c>
      <c r="H99">
        <v>0.41370000000000001</v>
      </c>
      <c r="I99">
        <v>0.76480400000000004</v>
      </c>
      <c r="J99">
        <v>6.4794800000000001E-3</v>
      </c>
      <c r="K99">
        <v>6.9623799999999998E-3</v>
      </c>
      <c r="L99">
        <v>7.5720400000000004E-3</v>
      </c>
      <c r="M99">
        <v>0.55200000000000005</v>
      </c>
      <c r="N99">
        <v>0.51419999999999999</v>
      </c>
      <c r="O99">
        <v>0.50172799999999995</v>
      </c>
      <c r="P99">
        <v>0.59621199999999996</v>
      </c>
      <c r="Q99">
        <v>0.61104700000000001</v>
      </c>
      <c r="R99">
        <v>4.6083899999999997E-2</v>
      </c>
      <c r="S99">
        <v>0.876</v>
      </c>
    </row>
    <row r="100" spans="1:19" x14ac:dyDescent="0.35">
      <c r="A100">
        <v>9800</v>
      </c>
      <c r="B100">
        <v>0.50539999999999996</v>
      </c>
      <c r="C100">
        <v>0.454656</v>
      </c>
      <c r="D100">
        <v>0.97244900000000001</v>
      </c>
      <c r="E100">
        <v>0.97962000000000005</v>
      </c>
      <c r="F100">
        <v>1.7510299999999999E-2</v>
      </c>
      <c r="G100">
        <v>0.90700000000000003</v>
      </c>
      <c r="H100">
        <v>0.43130000000000002</v>
      </c>
      <c r="I100">
        <v>0.74198600000000003</v>
      </c>
      <c r="J100">
        <v>1.2676099999999999E-2</v>
      </c>
      <c r="K100">
        <v>1.1639999999999999E-2</v>
      </c>
      <c r="L100">
        <v>8.2265499999999991E-3</v>
      </c>
      <c r="M100">
        <v>0.60299999999999998</v>
      </c>
      <c r="N100">
        <v>0.50890000000000002</v>
      </c>
      <c r="O100">
        <v>0.49160799999999999</v>
      </c>
      <c r="P100">
        <v>0.60389599999999999</v>
      </c>
      <c r="Q100">
        <v>0.598356</v>
      </c>
      <c r="R100">
        <v>3.9610800000000002E-2</v>
      </c>
      <c r="S100">
        <v>0.84399999999999997</v>
      </c>
    </row>
    <row r="101" spans="1:19" x14ac:dyDescent="0.35">
      <c r="A101">
        <v>9900</v>
      </c>
      <c r="B101">
        <v>0.51239999999999997</v>
      </c>
      <c r="C101">
        <v>0.464978</v>
      </c>
      <c r="D101">
        <v>0.98043499999999995</v>
      </c>
      <c r="E101">
        <v>0.97968299999999997</v>
      </c>
      <c r="F101">
        <v>2.1527299999999999E-2</v>
      </c>
      <c r="G101">
        <v>0.89800000000000002</v>
      </c>
      <c r="H101">
        <v>0.4037</v>
      </c>
      <c r="I101">
        <v>0.78254900000000005</v>
      </c>
      <c r="J101">
        <v>9.3877600000000002E-3</v>
      </c>
      <c r="K101">
        <v>1.0208800000000001E-2</v>
      </c>
      <c r="L101">
        <v>9.6933200000000001E-3</v>
      </c>
      <c r="M101">
        <v>0.52100000000000002</v>
      </c>
      <c r="N101">
        <v>0.50270000000000004</v>
      </c>
      <c r="O101">
        <v>0.48671199999999998</v>
      </c>
      <c r="P101">
        <v>0.61259799999999998</v>
      </c>
      <c r="Q101">
        <v>0.61494400000000005</v>
      </c>
      <c r="R101">
        <v>5.7532800000000002E-2</v>
      </c>
      <c r="S101">
        <v>0.86699999999999999</v>
      </c>
    </row>
    <row r="102" spans="1:19" x14ac:dyDescent="0.35">
      <c r="A102">
        <v>10000</v>
      </c>
      <c r="B102">
        <v>0.49370000000000003</v>
      </c>
      <c r="C102">
        <v>0.46149699999999999</v>
      </c>
      <c r="D102">
        <v>0.95692299999999997</v>
      </c>
      <c r="E102">
        <v>0.95401000000000002</v>
      </c>
      <c r="F102">
        <v>2.4887200000000002E-2</v>
      </c>
      <c r="G102">
        <v>0.95</v>
      </c>
      <c r="H102">
        <v>0.42970000000000003</v>
      </c>
      <c r="I102">
        <v>0.756915</v>
      </c>
      <c r="J102">
        <v>6.4220199999999996E-3</v>
      </c>
      <c r="K102">
        <v>6.75875E-3</v>
      </c>
      <c r="L102">
        <v>9.0235000000000003E-3</v>
      </c>
      <c r="M102">
        <v>0.55900000000000005</v>
      </c>
      <c r="N102">
        <v>0.50429999999999997</v>
      </c>
      <c r="O102">
        <v>0.48233900000000002</v>
      </c>
      <c r="P102">
        <v>0.63379300000000005</v>
      </c>
      <c r="Q102">
        <v>0.61204899999999995</v>
      </c>
      <c r="R102">
        <v>6.2165400000000003E-2</v>
      </c>
      <c r="S102">
        <v>0.85099999999999998</v>
      </c>
    </row>
    <row r="103" spans="1:19" x14ac:dyDescent="0.35">
      <c r="A103">
        <v>10100</v>
      </c>
      <c r="B103">
        <v>0.51639999999999997</v>
      </c>
      <c r="C103">
        <v>0.48369099999999998</v>
      </c>
      <c r="D103">
        <v>0.96470599999999995</v>
      </c>
      <c r="E103">
        <v>0.96472500000000005</v>
      </c>
      <c r="F103">
        <v>3.35424E-2</v>
      </c>
      <c r="G103">
        <v>0.93799999999999994</v>
      </c>
      <c r="H103">
        <v>0.43969999999999998</v>
      </c>
      <c r="I103">
        <v>0.73546199999999995</v>
      </c>
      <c r="J103">
        <v>5.1851900000000001E-3</v>
      </c>
      <c r="K103">
        <v>5.3508899999999996E-3</v>
      </c>
      <c r="L103">
        <v>8.2518399999999999E-3</v>
      </c>
      <c r="M103">
        <v>0.54200000000000004</v>
      </c>
      <c r="N103">
        <v>0.50239999999999996</v>
      </c>
      <c r="O103">
        <v>0.46918100000000001</v>
      </c>
      <c r="P103">
        <v>0.61298699999999995</v>
      </c>
      <c r="Q103">
        <v>0.60180199999999995</v>
      </c>
      <c r="R103">
        <v>4.98527E-2</v>
      </c>
      <c r="S103">
        <v>0.76900000000000002</v>
      </c>
    </row>
    <row r="104" spans="1:19" x14ac:dyDescent="0.35">
      <c r="A104">
        <v>10200</v>
      </c>
      <c r="B104">
        <v>0.48649999999999999</v>
      </c>
      <c r="C104">
        <v>0.45565</v>
      </c>
      <c r="D104">
        <v>0.95322600000000002</v>
      </c>
      <c r="E104">
        <v>0.95113199999999998</v>
      </c>
      <c r="F104">
        <v>4.5696100000000003E-2</v>
      </c>
      <c r="G104">
        <v>0.92700000000000005</v>
      </c>
      <c r="H104">
        <v>0.43440000000000001</v>
      </c>
      <c r="I104">
        <v>0.74020600000000003</v>
      </c>
      <c r="J104">
        <v>8.6124400000000007E-3</v>
      </c>
      <c r="K104">
        <v>6.8604599999999996E-3</v>
      </c>
      <c r="L104">
        <v>9.0118799999999999E-3</v>
      </c>
      <c r="M104">
        <v>0.59399999999999997</v>
      </c>
      <c r="N104">
        <v>0.496</v>
      </c>
      <c r="O104">
        <v>0.476914</v>
      </c>
      <c r="P104">
        <v>0.59329299999999996</v>
      </c>
      <c r="Q104">
        <v>0.60413799999999995</v>
      </c>
      <c r="R104">
        <v>5.3647500000000001E-2</v>
      </c>
      <c r="S104">
        <v>0.82799999999999996</v>
      </c>
    </row>
    <row r="105" spans="1:19" x14ac:dyDescent="0.35">
      <c r="A105">
        <v>10300</v>
      </c>
      <c r="B105">
        <v>0.52059999999999995</v>
      </c>
      <c r="C105">
        <v>0.48900700000000002</v>
      </c>
      <c r="D105">
        <v>0.99047600000000002</v>
      </c>
      <c r="E105">
        <v>0.98179499999999997</v>
      </c>
      <c r="F105">
        <v>3.1005999999999999E-2</v>
      </c>
      <c r="G105">
        <v>0.92200000000000004</v>
      </c>
      <c r="H105">
        <v>0.41470000000000001</v>
      </c>
      <c r="I105">
        <v>0.76722500000000005</v>
      </c>
      <c r="J105">
        <v>5.8315299999999997E-3</v>
      </c>
      <c r="K105">
        <v>5.4538099999999999E-3</v>
      </c>
      <c r="L105">
        <v>8.0703900000000002E-3</v>
      </c>
      <c r="M105">
        <v>0.56200000000000006</v>
      </c>
      <c r="N105">
        <v>0.48649999999999999</v>
      </c>
      <c r="O105">
        <v>0.47760000000000002</v>
      </c>
      <c r="P105">
        <v>0.54879999999999995</v>
      </c>
      <c r="Q105">
        <v>0.57658799999999999</v>
      </c>
      <c r="R105">
        <v>4.9679399999999999E-2</v>
      </c>
      <c r="S105">
        <v>0.86499999999999999</v>
      </c>
    </row>
    <row r="106" spans="1:19" x14ac:dyDescent="0.35">
      <c r="A106">
        <v>10400</v>
      </c>
      <c r="B106">
        <v>0.50770000000000004</v>
      </c>
      <c r="C106">
        <v>0.45527200000000001</v>
      </c>
      <c r="D106">
        <v>0.98484799999999995</v>
      </c>
      <c r="E106">
        <v>0.98583900000000002</v>
      </c>
      <c r="F106">
        <v>1.6957699999999999E-2</v>
      </c>
      <c r="G106">
        <v>0.89600000000000002</v>
      </c>
      <c r="H106">
        <v>0.43690000000000001</v>
      </c>
      <c r="I106">
        <v>0.74545499999999998</v>
      </c>
      <c r="J106">
        <v>5.5155899999999999E-3</v>
      </c>
      <c r="K106">
        <v>6.8312499999999996E-3</v>
      </c>
      <c r="L106">
        <v>8.0119900000000001E-3</v>
      </c>
      <c r="M106">
        <v>0.58499999999999996</v>
      </c>
      <c r="N106">
        <v>0.49959999999999999</v>
      </c>
      <c r="O106">
        <v>0.48904999999999998</v>
      </c>
      <c r="P106">
        <v>0.58952400000000005</v>
      </c>
      <c r="Q106">
        <v>0.58752800000000005</v>
      </c>
      <c r="R106">
        <v>4.65514E-2</v>
      </c>
      <c r="S106">
        <v>0.90600000000000003</v>
      </c>
    </row>
    <row r="107" spans="1:19" x14ac:dyDescent="0.35">
      <c r="A107">
        <v>10500</v>
      </c>
      <c r="B107">
        <v>0.50049999999999994</v>
      </c>
      <c r="C107">
        <v>0.45181900000000003</v>
      </c>
      <c r="D107">
        <v>0.97526900000000005</v>
      </c>
      <c r="E107">
        <v>0.97583399999999998</v>
      </c>
      <c r="F107">
        <v>2.5791700000000001E-2</v>
      </c>
      <c r="G107">
        <v>0.91700000000000004</v>
      </c>
      <c r="H107">
        <v>0.42559999999999998</v>
      </c>
      <c r="I107">
        <v>0.74038499999999996</v>
      </c>
      <c r="J107">
        <v>4.90654E-3</v>
      </c>
      <c r="K107">
        <v>3.7100000000000002E-3</v>
      </c>
      <c r="L107">
        <v>7.2029099999999999E-3</v>
      </c>
      <c r="M107">
        <v>0.56699999999999995</v>
      </c>
      <c r="N107">
        <v>0.50609999999999999</v>
      </c>
      <c r="O107">
        <v>0.49451299999999998</v>
      </c>
      <c r="P107">
        <v>0.60280400000000001</v>
      </c>
      <c r="Q107">
        <v>0.58489500000000005</v>
      </c>
      <c r="R107">
        <v>2.85528E-2</v>
      </c>
      <c r="S107">
        <v>0.89900000000000002</v>
      </c>
    </row>
    <row r="108" spans="1:19" x14ac:dyDescent="0.35">
      <c r="A108">
        <v>10600</v>
      </c>
      <c r="B108">
        <v>0.51529999999999998</v>
      </c>
      <c r="C108">
        <v>0.490842</v>
      </c>
      <c r="D108">
        <v>0.98</v>
      </c>
      <c r="E108">
        <v>0.98393699999999995</v>
      </c>
      <c r="F108">
        <v>2.8142899999999998E-2</v>
      </c>
      <c r="G108">
        <v>0.94799999999999995</v>
      </c>
      <c r="H108">
        <v>0.40150000000000002</v>
      </c>
      <c r="I108">
        <v>0.79424600000000001</v>
      </c>
      <c r="J108">
        <v>2.4193499999999998E-3</v>
      </c>
      <c r="K108">
        <v>2.4942300000000001E-3</v>
      </c>
      <c r="L108">
        <v>4.6929600000000004E-3</v>
      </c>
      <c r="M108">
        <v>0.54100000000000004</v>
      </c>
      <c r="N108">
        <v>0.49980000000000002</v>
      </c>
      <c r="O108">
        <v>0.48820200000000002</v>
      </c>
      <c r="P108">
        <v>0.57952800000000004</v>
      </c>
      <c r="Q108">
        <v>0.61026899999999995</v>
      </c>
      <c r="R108">
        <v>4.9167099999999998E-2</v>
      </c>
      <c r="S108">
        <v>0.873</v>
      </c>
    </row>
    <row r="109" spans="1:19" x14ac:dyDescent="0.35">
      <c r="A109">
        <v>10700</v>
      </c>
      <c r="B109">
        <v>0.48359999999999997</v>
      </c>
      <c r="C109">
        <v>0.445963</v>
      </c>
      <c r="D109">
        <v>0.97605600000000003</v>
      </c>
      <c r="E109">
        <v>0.96837700000000004</v>
      </c>
      <c r="F109">
        <v>3.5932100000000002E-2</v>
      </c>
      <c r="G109">
        <v>0.92900000000000005</v>
      </c>
      <c r="H109">
        <v>0.42859999999999998</v>
      </c>
      <c r="I109">
        <v>0.75061699999999998</v>
      </c>
      <c r="J109">
        <v>6.9284100000000003E-3</v>
      </c>
      <c r="K109">
        <v>5.9312499999999999E-3</v>
      </c>
      <c r="L109">
        <v>9.4276299999999993E-3</v>
      </c>
      <c r="M109">
        <v>0.56200000000000006</v>
      </c>
      <c r="N109">
        <v>0.50419999999999998</v>
      </c>
      <c r="O109">
        <v>0.48592200000000002</v>
      </c>
      <c r="P109">
        <v>0.66</v>
      </c>
      <c r="Q109">
        <v>0.65501200000000004</v>
      </c>
      <c r="R109">
        <v>8.2077300000000006E-2</v>
      </c>
      <c r="S109">
        <v>0.89200000000000002</v>
      </c>
    </row>
    <row r="110" spans="1:19" x14ac:dyDescent="0.35">
      <c r="A110">
        <v>10800</v>
      </c>
      <c r="B110">
        <v>0.50170000000000003</v>
      </c>
      <c r="C110">
        <v>0.46805999999999998</v>
      </c>
      <c r="D110">
        <v>0.97014900000000004</v>
      </c>
      <c r="E110">
        <v>0.95299299999999998</v>
      </c>
      <c r="F110">
        <v>4.1606999999999998E-2</v>
      </c>
      <c r="G110">
        <v>0.94099999999999995</v>
      </c>
      <c r="H110">
        <v>0.42420000000000002</v>
      </c>
      <c r="I110">
        <v>0.75465899999999997</v>
      </c>
      <c r="J110">
        <v>7.0135700000000002E-3</v>
      </c>
      <c r="K110">
        <v>6.5996400000000004E-3</v>
      </c>
      <c r="L110">
        <v>1.01117E-2</v>
      </c>
      <c r="M110">
        <v>0.58299999999999996</v>
      </c>
      <c r="N110">
        <v>0.50860000000000005</v>
      </c>
      <c r="O110">
        <v>0.48514000000000002</v>
      </c>
      <c r="P110">
        <v>0.616201</v>
      </c>
      <c r="Q110">
        <v>0.59826599999999996</v>
      </c>
      <c r="R110">
        <v>6.7602899999999994E-2</v>
      </c>
      <c r="S110">
        <v>0.80500000000000005</v>
      </c>
    </row>
    <row r="111" spans="1:19" x14ac:dyDescent="0.35">
      <c r="A111">
        <v>10900</v>
      </c>
      <c r="B111">
        <v>0.50639999999999996</v>
      </c>
      <c r="C111">
        <v>0.475906</v>
      </c>
      <c r="D111">
        <v>0.96774199999999999</v>
      </c>
      <c r="E111">
        <v>0.95422899999999999</v>
      </c>
      <c r="F111">
        <v>4.0313500000000002E-2</v>
      </c>
      <c r="G111">
        <v>0.94299999999999995</v>
      </c>
      <c r="H111">
        <v>0.42030000000000001</v>
      </c>
      <c r="I111">
        <v>0.75333300000000003</v>
      </c>
      <c r="J111">
        <v>4.9438199999999998E-3</v>
      </c>
      <c r="K111">
        <v>5.1507599999999999E-3</v>
      </c>
      <c r="L111">
        <v>7.82652E-3</v>
      </c>
      <c r="M111">
        <v>0.55400000000000005</v>
      </c>
      <c r="N111">
        <v>0.49940000000000001</v>
      </c>
      <c r="O111">
        <v>0.484045</v>
      </c>
      <c r="P111">
        <v>0.55931399999999998</v>
      </c>
      <c r="Q111">
        <v>0.55757800000000002</v>
      </c>
      <c r="R111">
        <v>4.0273499999999997E-2</v>
      </c>
      <c r="S111">
        <v>0.78900000000000003</v>
      </c>
    </row>
    <row r="112" spans="1:19" x14ac:dyDescent="0.35">
      <c r="A112">
        <v>11000</v>
      </c>
      <c r="B112">
        <v>0.51300000000000001</v>
      </c>
      <c r="C112">
        <v>0.48156500000000002</v>
      </c>
      <c r="D112">
        <v>0.95074599999999998</v>
      </c>
      <c r="E112">
        <v>0.95988899999999999</v>
      </c>
      <c r="F112">
        <v>4.2284200000000001E-2</v>
      </c>
      <c r="G112">
        <v>0.93700000000000006</v>
      </c>
      <c r="H112">
        <v>0.42580000000000001</v>
      </c>
      <c r="I112">
        <v>0.77</v>
      </c>
      <c r="J112">
        <v>5.1111100000000003E-3</v>
      </c>
      <c r="K112">
        <v>6.3572200000000002E-3</v>
      </c>
      <c r="L112">
        <v>1.1188200000000001E-2</v>
      </c>
      <c r="M112">
        <v>0.54400000000000004</v>
      </c>
      <c r="N112">
        <v>0.51149999999999995</v>
      </c>
      <c r="O112">
        <v>0.49435699999999999</v>
      </c>
      <c r="P112">
        <v>0.56638699999999997</v>
      </c>
      <c r="Q112">
        <v>0.56297699999999995</v>
      </c>
      <c r="R112">
        <v>4.1871600000000002E-2</v>
      </c>
      <c r="S112">
        <v>0.76500000000000001</v>
      </c>
    </row>
    <row r="113" spans="1:19" x14ac:dyDescent="0.35">
      <c r="A113">
        <v>11100</v>
      </c>
      <c r="B113">
        <v>0.5091</v>
      </c>
      <c r="C113">
        <v>0.47815800000000003</v>
      </c>
      <c r="D113">
        <v>0.94696999999999998</v>
      </c>
      <c r="E113">
        <v>0.94803499999999996</v>
      </c>
      <c r="F113">
        <v>3.96993E-2</v>
      </c>
      <c r="G113">
        <v>0.93300000000000005</v>
      </c>
      <c r="H113">
        <v>0.41699999999999998</v>
      </c>
      <c r="I113">
        <v>0.777196</v>
      </c>
      <c r="J113">
        <v>2.5806499999999999E-3</v>
      </c>
      <c r="K113">
        <v>3.1060300000000001E-3</v>
      </c>
      <c r="L113">
        <v>6.1022300000000002E-3</v>
      </c>
      <c r="M113">
        <v>0.56000000000000005</v>
      </c>
      <c r="N113">
        <v>0.50939999999999996</v>
      </c>
      <c r="O113">
        <v>0.48719499999999999</v>
      </c>
      <c r="P113">
        <v>0.61055599999999999</v>
      </c>
      <c r="Q113">
        <v>0.58724600000000005</v>
      </c>
      <c r="R113">
        <v>5.1738100000000002E-2</v>
      </c>
      <c r="S113">
        <v>0.80700000000000005</v>
      </c>
    </row>
    <row r="114" spans="1:19" x14ac:dyDescent="0.35">
      <c r="A114">
        <v>11200</v>
      </c>
      <c r="B114">
        <v>0.51080000000000003</v>
      </c>
      <c r="C114">
        <v>0.47741899999999998</v>
      </c>
      <c r="D114">
        <v>0.95428599999999997</v>
      </c>
      <c r="E114">
        <v>0.93971199999999999</v>
      </c>
      <c r="F114">
        <v>4.9478599999999998E-2</v>
      </c>
      <c r="G114">
        <v>0.91700000000000004</v>
      </c>
      <c r="H114">
        <v>0.41170000000000001</v>
      </c>
      <c r="I114">
        <v>0.76096699999999995</v>
      </c>
      <c r="J114">
        <v>4.9783500000000003E-3</v>
      </c>
      <c r="K114">
        <v>5.1255099999999998E-3</v>
      </c>
      <c r="L114">
        <v>8.6771799999999996E-3</v>
      </c>
      <c r="M114">
        <v>0.54</v>
      </c>
      <c r="N114">
        <v>0.50960000000000005</v>
      </c>
      <c r="O114">
        <v>0.48965500000000001</v>
      </c>
      <c r="P114">
        <v>0.57073200000000002</v>
      </c>
      <c r="Q114">
        <v>0.57259300000000002</v>
      </c>
      <c r="R114">
        <v>3.1945000000000001E-2</v>
      </c>
      <c r="S114">
        <v>0.753</v>
      </c>
    </row>
    <row r="115" spans="1:19" x14ac:dyDescent="0.35">
      <c r="A115">
        <v>11300</v>
      </c>
      <c r="B115">
        <v>0.49399999999999999</v>
      </c>
      <c r="C115">
        <v>0.45282</v>
      </c>
      <c r="D115">
        <v>0.980769</v>
      </c>
      <c r="E115">
        <v>0.99180199999999996</v>
      </c>
      <c r="F115">
        <v>1.7883799999999998E-2</v>
      </c>
      <c r="G115">
        <v>0.92100000000000004</v>
      </c>
      <c r="H115">
        <v>0.43809999999999999</v>
      </c>
      <c r="I115">
        <v>0.74836499999999995</v>
      </c>
      <c r="J115">
        <v>7.87589E-3</v>
      </c>
      <c r="K115">
        <v>6.6026799999999997E-3</v>
      </c>
      <c r="L115">
        <v>1.1516E-2</v>
      </c>
      <c r="M115">
        <v>0.58099999999999996</v>
      </c>
      <c r="N115">
        <v>0.50980000000000003</v>
      </c>
      <c r="O115">
        <v>0.49726300000000001</v>
      </c>
      <c r="P115">
        <v>0.59918700000000003</v>
      </c>
      <c r="Q115">
        <v>0.59561799999999998</v>
      </c>
      <c r="R115">
        <v>3.1940700000000002E-2</v>
      </c>
      <c r="S115">
        <v>0.88</v>
      </c>
    </row>
    <row r="116" spans="1:19" x14ac:dyDescent="0.35">
      <c r="A116">
        <v>11400</v>
      </c>
      <c r="B116">
        <v>0.51700000000000002</v>
      </c>
      <c r="C116">
        <v>0.48458200000000001</v>
      </c>
      <c r="D116">
        <v>0.97575800000000001</v>
      </c>
      <c r="E116">
        <v>0.96901499999999996</v>
      </c>
      <c r="F116">
        <v>3.2433900000000002E-2</v>
      </c>
      <c r="G116">
        <v>0.93400000000000005</v>
      </c>
      <c r="H116">
        <v>0.41470000000000001</v>
      </c>
      <c r="I116">
        <v>0.77650399999999997</v>
      </c>
      <c r="J116">
        <v>3.4188000000000001E-3</v>
      </c>
      <c r="K116">
        <v>4.26129E-3</v>
      </c>
      <c r="L116">
        <v>7.7709700000000003E-3</v>
      </c>
      <c r="M116">
        <v>0.55600000000000005</v>
      </c>
      <c r="N116">
        <v>0.50449999999999995</v>
      </c>
      <c r="O116">
        <v>0.48718899999999998</v>
      </c>
      <c r="P116">
        <v>0.59745199999999998</v>
      </c>
      <c r="Q116">
        <v>0.58087100000000003</v>
      </c>
      <c r="R116">
        <v>3.59096E-2</v>
      </c>
      <c r="S116">
        <v>0.84099999999999997</v>
      </c>
    </row>
    <row r="117" spans="1:19" x14ac:dyDescent="0.35">
      <c r="A117">
        <v>11500</v>
      </c>
      <c r="B117">
        <v>0.50370000000000004</v>
      </c>
      <c r="C117">
        <v>0.469775</v>
      </c>
      <c r="D117">
        <v>0.97611899999999996</v>
      </c>
      <c r="E117">
        <v>0.979379</v>
      </c>
      <c r="F117">
        <v>2.0332300000000001E-2</v>
      </c>
      <c r="G117">
        <v>0.93899999999999995</v>
      </c>
      <c r="H117">
        <v>0.43169999999999997</v>
      </c>
      <c r="I117">
        <v>0.74687499999999996</v>
      </c>
      <c r="J117">
        <v>3.5377400000000002E-3</v>
      </c>
      <c r="K117">
        <v>4.0645999999999998E-3</v>
      </c>
      <c r="L117">
        <v>5.9572999999999996E-3</v>
      </c>
      <c r="M117">
        <v>0.57499999999999996</v>
      </c>
      <c r="N117">
        <v>0.49709999999999999</v>
      </c>
      <c r="O117">
        <v>0.48097499999999999</v>
      </c>
      <c r="P117">
        <v>0.58238999999999996</v>
      </c>
      <c r="Q117">
        <v>0.56799999999999995</v>
      </c>
      <c r="R117">
        <v>3.4764200000000002E-2</v>
      </c>
      <c r="S117">
        <v>0.84799999999999998</v>
      </c>
    </row>
    <row r="118" spans="1:19" x14ac:dyDescent="0.35">
      <c r="A118">
        <v>11600</v>
      </c>
      <c r="B118">
        <v>0.48799999999999999</v>
      </c>
      <c r="C118">
        <v>0.46078200000000002</v>
      </c>
      <c r="D118">
        <v>0.96481499999999998</v>
      </c>
      <c r="E118">
        <v>0.96594899999999995</v>
      </c>
      <c r="F118">
        <v>1.8845500000000001E-2</v>
      </c>
      <c r="G118">
        <v>0.94099999999999995</v>
      </c>
      <c r="H118">
        <v>0.42630000000000001</v>
      </c>
      <c r="I118">
        <v>0.75444800000000001</v>
      </c>
      <c r="J118">
        <v>5.2511399999999996E-3</v>
      </c>
      <c r="K118">
        <v>5.1723699999999999E-3</v>
      </c>
      <c r="L118">
        <v>7.2782899999999998E-3</v>
      </c>
      <c r="M118">
        <v>0.54500000000000004</v>
      </c>
      <c r="N118">
        <v>0.49480000000000002</v>
      </c>
      <c r="O118">
        <v>0.47889900000000002</v>
      </c>
      <c r="P118">
        <v>0.54599200000000003</v>
      </c>
      <c r="Q118">
        <v>0.54361400000000004</v>
      </c>
      <c r="R118">
        <v>1.9153300000000002E-2</v>
      </c>
      <c r="S118">
        <v>0.755</v>
      </c>
    </row>
    <row r="119" spans="1:19" x14ac:dyDescent="0.35">
      <c r="A119">
        <v>11700</v>
      </c>
      <c r="B119">
        <v>0.5091</v>
      </c>
      <c r="C119">
        <v>0.445268</v>
      </c>
      <c r="D119">
        <v>0.96422799999999997</v>
      </c>
      <c r="E119">
        <v>0.96762000000000004</v>
      </c>
      <c r="F119">
        <v>1.2230700000000001E-2</v>
      </c>
      <c r="G119">
        <v>0.874</v>
      </c>
      <c r="H119">
        <v>0.42620000000000002</v>
      </c>
      <c r="I119">
        <v>0.73902400000000001</v>
      </c>
      <c r="J119">
        <v>4.6948399999999996E-3</v>
      </c>
      <c r="K119">
        <v>6.22801E-3</v>
      </c>
      <c r="L119">
        <v>1.0795000000000001E-2</v>
      </c>
      <c r="M119">
        <v>0.56899999999999995</v>
      </c>
      <c r="N119">
        <v>0.50329999999999997</v>
      </c>
      <c r="O119">
        <v>0.49020200000000003</v>
      </c>
      <c r="P119">
        <v>0.53300700000000001</v>
      </c>
      <c r="Q119">
        <v>0.54807499999999998</v>
      </c>
      <c r="R119">
        <v>2.33989E-2</v>
      </c>
      <c r="S119">
        <v>0.7</v>
      </c>
    </row>
    <row r="120" spans="1:19" x14ac:dyDescent="0.35">
      <c r="A120">
        <v>11800</v>
      </c>
      <c r="B120">
        <v>0.50060000000000004</v>
      </c>
      <c r="C120">
        <v>0.46961599999999998</v>
      </c>
      <c r="D120">
        <v>0.96935499999999997</v>
      </c>
      <c r="E120">
        <v>0.97238199999999997</v>
      </c>
      <c r="F120">
        <v>1.5297099999999999E-2</v>
      </c>
      <c r="G120">
        <v>0.94399999999999995</v>
      </c>
      <c r="H120">
        <v>0.42680000000000001</v>
      </c>
      <c r="I120">
        <v>0.76956500000000005</v>
      </c>
      <c r="J120">
        <v>4.4642900000000001E-3</v>
      </c>
      <c r="K120">
        <v>4.54493E-3</v>
      </c>
      <c r="L120">
        <v>7.6193099999999998E-3</v>
      </c>
      <c r="M120">
        <v>0.56399999999999995</v>
      </c>
      <c r="N120">
        <v>0.50970000000000004</v>
      </c>
      <c r="O120">
        <v>0.496589</v>
      </c>
      <c r="P120">
        <v>0.54569299999999998</v>
      </c>
      <c r="Q120">
        <v>0.54777100000000001</v>
      </c>
      <c r="R120">
        <v>2.4156299999999999E-2</v>
      </c>
      <c r="S120">
        <v>0.72399999999999998</v>
      </c>
    </row>
    <row r="121" spans="1:19" x14ac:dyDescent="0.35">
      <c r="A121">
        <v>11900</v>
      </c>
      <c r="B121">
        <v>0.52510000000000001</v>
      </c>
      <c r="C121">
        <v>0.49052699999999999</v>
      </c>
      <c r="D121">
        <v>0.97746500000000003</v>
      </c>
      <c r="E121">
        <v>0.97312399999999999</v>
      </c>
      <c r="F121">
        <v>1.3429999999999999E-2</v>
      </c>
      <c r="G121">
        <v>0.92300000000000004</v>
      </c>
      <c r="H121">
        <v>0.41610000000000003</v>
      </c>
      <c r="I121">
        <v>0.76451000000000002</v>
      </c>
      <c r="J121">
        <v>5.4466200000000001E-3</v>
      </c>
      <c r="K121">
        <v>5.9125899999999997E-3</v>
      </c>
      <c r="L121">
        <v>9.6086999999999995E-3</v>
      </c>
      <c r="M121">
        <v>0.56699999999999995</v>
      </c>
      <c r="N121">
        <v>0.50900000000000001</v>
      </c>
      <c r="O121">
        <v>0.48805500000000002</v>
      </c>
      <c r="P121">
        <v>0.53864699999999999</v>
      </c>
      <c r="Q121">
        <v>0.54105700000000001</v>
      </c>
      <c r="R121">
        <v>2.32675E-2</v>
      </c>
      <c r="S121">
        <v>0.61599999999999999</v>
      </c>
    </row>
    <row r="122" spans="1:19" x14ac:dyDescent="0.35">
      <c r="A122">
        <v>12000</v>
      </c>
      <c r="B122">
        <v>0.51160000000000005</v>
      </c>
      <c r="C122">
        <v>0.44852599999999998</v>
      </c>
      <c r="D122">
        <v>0.98305100000000001</v>
      </c>
      <c r="E122">
        <v>0.97744699999999995</v>
      </c>
      <c r="F122">
        <v>1.5924500000000001E-2</v>
      </c>
      <c r="G122">
        <v>0.88</v>
      </c>
      <c r="H122">
        <v>0.44540000000000002</v>
      </c>
      <c r="I122">
        <v>0.73866699999999996</v>
      </c>
      <c r="J122">
        <v>5.4999999999999997E-3</v>
      </c>
      <c r="K122">
        <v>4.5036299999999998E-3</v>
      </c>
      <c r="L122">
        <v>7.6007100000000001E-3</v>
      </c>
      <c r="M122">
        <v>0.58699999999999997</v>
      </c>
      <c r="N122">
        <v>0.50309999999999999</v>
      </c>
      <c r="O122">
        <v>0.49438399999999999</v>
      </c>
      <c r="P122">
        <v>0.526667</v>
      </c>
      <c r="Q122">
        <v>0.52744199999999997</v>
      </c>
      <c r="R122">
        <v>2.0431000000000001E-2</v>
      </c>
      <c r="S122">
        <v>0.70099999999999996</v>
      </c>
    </row>
    <row r="123" spans="1:19" x14ac:dyDescent="0.35">
      <c r="A123">
        <v>12100</v>
      </c>
      <c r="B123">
        <v>0.50290000000000001</v>
      </c>
      <c r="C123">
        <v>0.45430500000000001</v>
      </c>
      <c r="D123">
        <v>0.97127699999999995</v>
      </c>
      <c r="E123">
        <v>0.97576700000000005</v>
      </c>
      <c r="F123">
        <v>1.1245399999999999E-2</v>
      </c>
      <c r="G123">
        <v>0.89900000000000002</v>
      </c>
      <c r="H123">
        <v>0.41970000000000002</v>
      </c>
      <c r="I123">
        <v>0.75981799999999999</v>
      </c>
      <c r="J123">
        <v>4.0000000000000001E-3</v>
      </c>
      <c r="K123">
        <v>4.4121300000000002E-3</v>
      </c>
      <c r="L123">
        <v>5.8856000000000004E-3</v>
      </c>
      <c r="M123">
        <v>0.52900000000000003</v>
      </c>
      <c r="N123">
        <v>0.49940000000000001</v>
      </c>
      <c r="O123">
        <v>0.48176799999999997</v>
      </c>
      <c r="P123">
        <v>0.52034999999999998</v>
      </c>
      <c r="Q123">
        <v>0.51915500000000003</v>
      </c>
      <c r="R123">
        <v>1.7014399999999999E-2</v>
      </c>
      <c r="S123">
        <v>0.503</v>
      </c>
    </row>
    <row r="124" spans="1:19" x14ac:dyDescent="0.35">
      <c r="A124">
        <v>12200</v>
      </c>
      <c r="B124">
        <v>0.49840000000000001</v>
      </c>
      <c r="C124">
        <v>0.44706499999999999</v>
      </c>
      <c r="D124">
        <v>0.97628899999999996</v>
      </c>
      <c r="E124">
        <v>0.97050400000000003</v>
      </c>
      <c r="F124">
        <v>1.3724099999999999E-2</v>
      </c>
      <c r="G124">
        <v>0.91400000000000003</v>
      </c>
      <c r="H124">
        <v>0.42880000000000001</v>
      </c>
      <c r="I124">
        <v>0.75610599999999994</v>
      </c>
      <c r="J124">
        <v>3.6781600000000002E-3</v>
      </c>
      <c r="K124">
        <v>4.4526499999999998E-3</v>
      </c>
      <c r="L124">
        <v>6.0940500000000002E-3</v>
      </c>
      <c r="M124">
        <v>0.55600000000000005</v>
      </c>
      <c r="N124">
        <v>0.50619999999999998</v>
      </c>
      <c r="O124">
        <v>0.49446200000000001</v>
      </c>
      <c r="P124">
        <v>0.51185199999999997</v>
      </c>
      <c r="Q124">
        <v>0.50879700000000005</v>
      </c>
      <c r="R124">
        <v>2.0325300000000001E-2</v>
      </c>
      <c r="S124">
        <v>0.35199999999999998</v>
      </c>
    </row>
    <row r="125" spans="1:19" x14ac:dyDescent="0.35">
      <c r="A125">
        <v>12300</v>
      </c>
      <c r="B125">
        <v>0.5141</v>
      </c>
      <c r="C125">
        <v>0.47453800000000002</v>
      </c>
      <c r="D125">
        <v>0.96296300000000001</v>
      </c>
      <c r="E125">
        <v>0.96529200000000004</v>
      </c>
      <c r="F125">
        <v>1.33224E-2</v>
      </c>
      <c r="G125">
        <v>0.92300000000000004</v>
      </c>
      <c r="H125">
        <v>0.43269999999999997</v>
      </c>
      <c r="I125">
        <v>0.74809000000000003</v>
      </c>
      <c r="J125">
        <v>4.2452799999999997E-3</v>
      </c>
      <c r="K125">
        <v>4.2740499999999997E-3</v>
      </c>
      <c r="L125">
        <v>6.2546600000000004E-3</v>
      </c>
      <c r="M125">
        <v>0.56000000000000005</v>
      </c>
      <c r="N125">
        <v>0.50509999999999999</v>
      </c>
      <c r="O125">
        <v>0.50518300000000005</v>
      </c>
      <c r="P125">
        <v>0.50505999999999995</v>
      </c>
      <c r="Q125">
        <v>0.51015100000000002</v>
      </c>
      <c r="R125">
        <v>2.2489700000000001E-2</v>
      </c>
      <c r="S125">
        <v>0.33400000000000002</v>
      </c>
    </row>
    <row r="126" spans="1:19" x14ac:dyDescent="0.35">
      <c r="A126">
        <v>12400</v>
      </c>
      <c r="B126">
        <v>0.499</v>
      </c>
      <c r="C126">
        <v>0.470308</v>
      </c>
      <c r="D126">
        <v>0.97368399999999999</v>
      </c>
      <c r="E126">
        <v>0.96837600000000001</v>
      </c>
      <c r="F126">
        <v>1.79805E-2</v>
      </c>
      <c r="G126">
        <v>0.93300000000000005</v>
      </c>
      <c r="H126">
        <v>0.42959999999999998</v>
      </c>
      <c r="I126">
        <v>0.75843700000000003</v>
      </c>
      <c r="J126">
        <v>5.9496599999999998E-3</v>
      </c>
      <c r="K126">
        <v>6.1210800000000001E-3</v>
      </c>
      <c r="L126">
        <v>1.01996E-2</v>
      </c>
      <c r="M126">
        <v>0.55000000000000004</v>
      </c>
      <c r="N126">
        <v>0.49830000000000002</v>
      </c>
      <c r="O126">
        <v>0.49926900000000002</v>
      </c>
      <c r="P126">
        <v>0.49713000000000002</v>
      </c>
      <c r="Q126">
        <v>0.49598199999999998</v>
      </c>
      <c r="R126">
        <v>1.46692E-2</v>
      </c>
      <c r="S126">
        <v>0.52300000000000002</v>
      </c>
    </row>
    <row r="127" spans="1:19" x14ac:dyDescent="0.35">
      <c r="A127">
        <v>12500</v>
      </c>
      <c r="B127">
        <v>0.49590000000000001</v>
      </c>
      <c r="C127">
        <v>0.45256299999999999</v>
      </c>
      <c r="D127">
        <v>0.97469899999999998</v>
      </c>
      <c r="E127">
        <v>0.97244200000000003</v>
      </c>
      <c r="F127">
        <v>1.8658299999999999E-2</v>
      </c>
      <c r="G127">
        <v>0.91100000000000003</v>
      </c>
      <c r="H127">
        <v>0.43609999999999999</v>
      </c>
      <c r="I127">
        <v>0.757243</v>
      </c>
      <c r="J127">
        <v>5.1522199999999999E-3</v>
      </c>
      <c r="K127">
        <v>4.5689099999999998E-3</v>
      </c>
      <c r="L127">
        <v>8.7117700000000006E-3</v>
      </c>
      <c r="M127">
        <v>0.55200000000000005</v>
      </c>
      <c r="N127">
        <v>0.50549999999999995</v>
      </c>
      <c r="O127">
        <v>0.51984300000000006</v>
      </c>
      <c r="P127">
        <v>0.49063099999999998</v>
      </c>
      <c r="Q127">
        <v>0.48663099999999998</v>
      </c>
      <c r="R127">
        <v>1.52011E-2</v>
      </c>
      <c r="S127">
        <v>0.505</v>
      </c>
    </row>
    <row r="128" spans="1:19" x14ac:dyDescent="0.35">
      <c r="A128">
        <v>12600</v>
      </c>
      <c r="B128">
        <v>0.50339999999999996</v>
      </c>
      <c r="C128">
        <v>0.46630700000000003</v>
      </c>
      <c r="D128">
        <v>0.96756799999999998</v>
      </c>
      <c r="E128">
        <v>0.96760699999999999</v>
      </c>
      <c r="F128">
        <v>2.1701399999999999E-2</v>
      </c>
      <c r="G128">
        <v>0.92</v>
      </c>
      <c r="H128">
        <v>0.42380000000000001</v>
      </c>
      <c r="I128">
        <v>0.78197000000000005</v>
      </c>
      <c r="J128">
        <v>6.7099600000000001E-3</v>
      </c>
      <c r="K128">
        <v>5.8562800000000002E-3</v>
      </c>
      <c r="L128">
        <v>1.04682E-2</v>
      </c>
      <c r="M128">
        <v>0.56599999999999995</v>
      </c>
      <c r="N128">
        <v>0.49659999999999999</v>
      </c>
      <c r="O128">
        <v>0.51788199999999995</v>
      </c>
      <c r="P128">
        <v>0.48087000000000002</v>
      </c>
      <c r="Q128">
        <v>0.48501899999999998</v>
      </c>
      <c r="R128">
        <v>1.1942899999999999E-2</v>
      </c>
      <c r="S128">
        <v>0.41399999999999998</v>
      </c>
    </row>
    <row r="129" spans="1:19" x14ac:dyDescent="0.35">
      <c r="A129">
        <v>12700</v>
      </c>
      <c r="B129">
        <v>0.48699999999999999</v>
      </c>
      <c r="C129">
        <v>0.46260499999999999</v>
      </c>
      <c r="D129">
        <v>0.97083299999999995</v>
      </c>
      <c r="E129">
        <v>0.96312600000000004</v>
      </c>
      <c r="F129">
        <v>2.0116700000000001E-2</v>
      </c>
      <c r="G129">
        <v>0.95699999999999996</v>
      </c>
      <c r="H129">
        <v>0.41849999999999998</v>
      </c>
      <c r="I129">
        <v>0.75992700000000002</v>
      </c>
      <c r="J129">
        <v>2.8824800000000002E-3</v>
      </c>
      <c r="K129">
        <v>4.9511199999999998E-3</v>
      </c>
      <c r="L129">
        <v>8.4825600000000001E-3</v>
      </c>
      <c r="M129">
        <v>0.52500000000000002</v>
      </c>
      <c r="N129">
        <v>0.49590000000000001</v>
      </c>
      <c r="O129">
        <v>0.520177</v>
      </c>
      <c r="P129">
        <v>0.47595599999999999</v>
      </c>
      <c r="Q129">
        <v>0.47039399999999998</v>
      </c>
      <c r="R129">
        <v>1.55008E-2</v>
      </c>
      <c r="S129">
        <v>0.443</v>
      </c>
    </row>
    <row r="130" spans="1:19" x14ac:dyDescent="0.35">
      <c r="A130">
        <v>12800</v>
      </c>
      <c r="B130">
        <v>0.51239999999999997</v>
      </c>
      <c r="C130">
        <v>0.46820200000000001</v>
      </c>
      <c r="D130">
        <v>0.97045499999999996</v>
      </c>
      <c r="E130">
        <v>0.95882400000000001</v>
      </c>
      <c r="F130">
        <v>1.9433700000000002E-2</v>
      </c>
      <c r="G130">
        <v>0.9</v>
      </c>
      <c r="H130">
        <v>0.42249999999999999</v>
      </c>
      <c r="I130">
        <v>0.76138399999999995</v>
      </c>
      <c r="J130">
        <v>9.97783E-3</v>
      </c>
      <c r="K130">
        <v>1.07618E-2</v>
      </c>
      <c r="L130">
        <v>1.32216E-2</v>
      </c>
      <c r="M130">
        <v>0.54100000000000004</v>
      </c>
      <c r="N130">
        <v>0.48420000000000002</v>
      </c>
      <c r="O130">
        <v>0.51555600000000001</v>
      </c>
      <c r="P130">
        <v>0.46656199999999998</v>
      </c>
      <c r="Q130">
        <v>0.46588000000000002</v>
      </c>
      <c r="R130">
        <v>1.58091E-2</v>
      </c>
      <c r="S130">
        <v>0.33300000000000002</v>
      </c>
    </row>
    <row r="131" spans="1:19" x14ac:dyDescent="0.35">
      <c r="A131">
        <v>12900</v>
      </c>
      <c r="B131">
        <v>0.49640000000000001</v>
      </c>
      <c r="C131">
        <v>0.46427800000000002</v>
      </c>
      <c r="D131">
        <v>0.95846200000000004</v>
      </c>
      <c r="E131">
        <v>0.95404999999999995</v>
      </c>
      <c r="F131">
        <v>1.3006E-2</v>
      </c>
      <c r="G131">
        <v>0.92800000000000005</v>
      </c>
      <c r="H131">
        <v>0.42749999999999999</v>
      </c>
      <c r="I131">
        <v>0.75722</v>
      </c>
      <c r="J131">
        <v>1.79372E-2</v>
      </c>
      <c r="K131">
        <v>1.4141000000000001E-2</v>
      </c>
      <c r="L131">
        <v>1.16107E-2</v>
      </c>
      <c r="M131">
        <v>0.56899999999999995</v>
      </c>
      <c r="N131">
        <v>0.49120000000000003</v>
      </c>
      <c r="O131">
        <v>0.51785099999999995</v>
      </c>
      <c r="P131">
        <v>0.458758</v>
      </c>
      <c r="Q131">
        <v>0.47012500000000002</v>
      </c>
      <c r="R131">
        <v>1.37219E-2</v>
      </c>
      <c r="S131">
        <v>0.54500000000000004</v>
      </c>
    </row>
    <row r="132" spans="1:19" x14ac:dyDescent="0.35">
      <c r="A132">
        <v>13000</v>
      </c>
      <c r="B132">
        <v>0.50519999999999998</v>
      </c>
      <c r="C132">
        <v>0.45940599999999998</v>
      </c>
      <c r="D132">
        <v>0.96263699999999996</v>
      </c>
      <c r="E132">
        <v>0.961646</v>
      </c>
      <c r="F132">
        <v>2.4391699999999999E-2</v>
      </c>
      <c r="G132">
        <v>0.90900000000000003</v>
      </c>
      <c r="H132">
        <v>0.41710000000000003</v>
      </c>
      <c r="I132">
        <v>0.74414400000000003</v>
      </c>
      <c r="J132">
        <v>9.2134799999999996E-3</v>
      </c>
      <c r="K132">
        <v>1.1212400000000001E-2</v>
      </c>
      <c r="L132">
        <v>1.1035700000000001E-2</v>
      </c>
      <c r="M132">
        <v>0.55400000000000005</v>
      </c>
      <c r="N132">
        <v>0.49719999999999998</v>
      </c>
      <c r="O132">
        <v>0.52764200000000006</v>
      </c>
      <c r="P132">
        <v>0.46771699999999999</v>
      </c>
      <c r="Q132">
        <v>0.46876499999999999</v>
      </c>
      <c r="R132">
        <v>1.4275599999999999E-2</v>
      </c>
      <c r="S132">
        <v>0.499</v>
      </c>
    </row>
    <row r="133" spans="1:19" x14ac:dyDescent="0.35">
      <c r="A133">
        <v>13100</v>
      </c>
      <c r="B133">
        <v>0.49419999999999997</v>
      </c>
      <c r="C133">
        <v>0.45326100000000002</v>
      </c>
      <c r="D133">
        <v>0.96499999999999997</v>
      </c>
      <c r="E133">
        <v>0.95679499999999995</v>
      </c>
      <c r="F133">
        <v>2.4818300000000001E-2</v>
      </c>
      <c r="G133">
        <v>0.91400000000000003</v>
      </c>
      <c r="H133">
        <v>0.43680000000000002</v>
      </c>
      <c r="I133">
        <v>0.760633</v>
      </c>
      <c r="J133">
        <v>9.2807400000000009E-3</v>
      </c>
      <c r="K133">
        <v>7.4521800000000001E-3</v>
      </c>
      <c r="L133">
        <v>9.5835899999999995E-3</v>
      </c>
      <c r="M133">
        <v>0.55200000000000005</v>
      </c>
      <c r="N133">
        <v>0.49180000000000001</v>
      </c>
      <c r="O133">
        <v>0.52391299999999996</v>
      </c>
      <c r="P133">
        <v>0.47310099999999999</v>
      </c>
      <c r="Q133">
        <v>0.46457399999999999</v>
      </c>
      <c r="R133">
        <v>8.8183600000000008E-3</v>
      </c>
      <c r="S133">
        <v>0.35299999999999998</v>
      </c>
    </row>
    <row r="134" spans="1:19" x14ac:dyDescent="0.35">
      <c r="A134">
        <v>13200</v>
      </c>
      <c r="B134">
        <v>0.50749999999999995</v>
      </c>
      <c r="C134">
        <v>0.461868</v>
      </c>
      <c r="D134">
        <v>0.968889</v>
      </c>
      <c r="E134">
        <v>0.96199299999999999</v>
      </c>
      <c r="F134">
        <v>2.9205600000000002E-2</v>
      </c>
      <c r="G134">
        <v>0.90700000000000003</v>
      </c>
      <c r="H134">
        <v>0.4214</v>
      </c>
      <c r="I134">
        <v>0.76893400000000001</v>
      </c>
      <c r="J134">
        <v>6.7982499999999996E-3</v>
      </c>
      <c r="K134">
        <v>6.5852300000000001E-3</v>
      </c>
      <c r="L134">
        <v>9.33959E-3</v>
      </c>
      <c r="M134">
        <v>0.53600000000000003</v>
      </c>
      <c r="N134">
        <v>0.48349999999999999</v>
      </c>
      <c r="O134">
        <v>0.53303400000000001</v>
      </c>
      <c r="P134">
        <v>0.44378400000000001</v>
      </c>
      <c r="Q134">
        <v>0.45641500000000002</v>
      </c>
      <c r="R134">
        <v>1.58931E-2</v>
      </c>
      <c r="S134">
        <v>0.443</v>
      </c>
    </row>
    <row r="135" spans="1:19" x14ac:dyDescent="0.35">
      <c r="A135">
        <v>13300</v>
      </c>
      <c r="B135">
        <v>0.50980000000000003</v>
      </c>
      <c r="C135">
        <v>0.470306</v>
      </c>
      <c r="D135">
        <v>0.94047599999999998</v>
      </c>
      <c r="E135">
        <v>0.94745299999999999</v>
      </c>
      <c r="F135">
        <v>1.7326600000000001E-2</v>
      </c>
      <c r="G135">
        <v>0.91500000000000004</v>
      </c>
      <c r="H135">
        <v>0.42609999999999998</v>
      </c>
      <c r="I135">
        <v>0.76588000000000001</v>
      </c>
      <c r="J135">
        <v>9.1313999999999996E-3</v>
      </c>
      <c r="K135">
        <v>8.6968600000000007E-3</v>
      </c>
      <c r="L135">
        <v>8.2731100000000002E-3</v>
      </c>
      <c r="M135">
        <v>0.55800000000000005</v>
      </c>
      <c r="N135">
        <v>0.49509999999999998</v>
      </c>
      <c r="O135">
        <v>0.53307400000000005</v>
      </c>
      <c r="P135">
        <v>0.45493800000000001</v>
      </c>
      <c r="Q135">
        <v>0.450237</v>
      </c>
      <c r="R135">
        <v>1.41198E-2</v>
      </c>
      <c r="S135">
        <v>0.52300000000000002</v>
      </c>
    </row>
    <row r="136" spans="1:19" x14ac:dyDescent="0.35">
      <c r="A136">
        <v>13400</v>
      </c>
      <c r="B136">
        <v>0.50119999999999998</v>
      </c>
      <c r="C136">
        <v>0.46111099999999999</v>
      </c>
      <c r="D136">
        <v>0.95</v>
      </c>
      <c r="E136">
        <v>0.94364700000000001</v>
      </c>
      <c r="F136">
        <v>2.63001E-2</v>
      </c>
      <c r="G136">
        <v>0.91400000000000003</v>
      </c>
      <c r="H136">
        <v>0.42149999999999999</v>
      </c>
      <c r="I136">
        <v>0.76974200000000004</v>
      </c>
      <c r="J136">
        <v>9.3886500000000001E-3</v>
      </c>
      <c r="K136">
        <v>9.2551700000000001E-3</v>
      </c>
      <c r="L136">
        <v>9.5223200000000008E-3</v>
      </c>
      <c r="M136">
        <v>0.54400000000000004</v>
      </c>
      <c r="N136">
        <v>0.4844</v>
      </c>
      <c r="O136">
        <v>0.52530399999999999</v>
      </c>
      <c r="P136">
        <v>0.44446600000000003</v>
      </c>
      <c r="Q136">
        <v>0.44888800000000001</v>
      </c>
      <c r="R136">
        <v>1.7895399999999999E-2</v>
      </c>
      <c r="S136">
        <v>0.50900000000000001</v>
      </c>
    </row>
    <row r="137" spans="1:19" x14ac:dyDescent="0.35">
      <c r="A137">
        <v>13500</v>
      </c>
      <c r="B137">
        <v>0.49640000000000001</v>
      </c>
      <c r="C137">
        <v>0.46762500000000001</v>
      </c>
      <c r="D137">
        <v>0.93934399999999996</v>
      </c>
      <c r="E137">
        <v>0.93973399999999996</v>
      </c>
      <c r="F137">
        <v>1.9366000000000001E-2</v>
      </c>
      <c r="G137">
        <v>0.94</v>
      </c>
      <c r="H137">
        <v>0.42599999999999999</v>
      </c>
      <c r="I137">
        <v>0.75974699999999995</v>
      </c>
      <c r="J137">
        <v>1.1435000000000001E-2</v>
      </c>
      <c r="K137">
        <v>8.8903699999999999E-3</v>
      </c>
      <c r="L137">
        <v>1.0083999999999999E-2</v>
      </c>
      <c r="M137">
        <v>0.56599999999999995</v>
      </c>
      <c r="N137">
        <v>0.48020000000000002</v>
      </c>
      <c r="O137">
        <v>0.56055699999999997</v>
      </c>
      <c r="P137">
        <v>0.41933199999999998</v>
      </c>
      <c r="Q137">
        <v>0.42119400000000001</v>
      </c>
      <c r="R137">
        <v>1.4571499999999999E-2</v>
      </c>
      <c r="S137">
        <v>0.43099999999999999</v>
      </c>
    </row>
    <row r="138" spans="1:19" x14ac:dyDescent="0.35">
      <c r="A138">
        <v>13600</v>
      </c>
      <c r="B138">
        <v>0.50060000000000004</v>
      </c>
      <c r="C138">
        <v>0.45479599999999998</v>
      </c>
      <c r="D138">
        <v>0.94731200000000004</v>
      </c>
      <c r="E138">
        <v>0.937693</v>
      </c>
      <c r="F138">
        <v>1.8263499999999998E-2</v>
      </c>
      <c r="G138">
        <v>0.90900000000000003</v>
      </c>
      <c r="H138">
        <v>0.43090000000000001</v>
      </c>
      <c r="I138">
        <v>0.74920399999999998</v>
      </c>
      <c r="J138">
        <v>1.7471299999999999E-2</v>
      </c>
      <c r="K138">
        <v>1.68991E-2</v>
      </c>
      <c r="L138">
        <v>1.0976100000000001E-2</v>
      </c>
      <c r="M138">
        <v>0.56499999999999995</v>
      </c>
      <c r="N138">
        <v>0.48870000000000002</v>
      </c>
      <c r="O138">
        <v>0.55865399999999998</v>
      </c>
      <c r="P138">
        <v>0.41291699999999998</v>
      </c>
      <c r="Q138">
        <v>0.41331099999999998</v>
      </c>
      <c r="R138">
        <v>1.3609700000000001E-2</v>
      </c>
      <c r="S138">
        <v>0.54900000000000004</v>
      </c>
    </row>
    <row r="139" spans="1:19" x14ac:dyDescent="0.35">
      <c r="A139">
        <v>13700</v>
      </c>
      <c r="B139">
        <v>0.49740000000000001</v>
      </c>
      <c r="C139">
        <v>0.47182200000000002</v>
      </c>
      <c r="D139">
        <v>0.92857100000000004</v>
      </c>
      <c r="E139">
        <v>0.95213499999999995</v>
      </c>
      <c r="F139">
        <v>2.7451300000000001E-2</v>
      </c>
      <c r="G139">
        <v>0.93899999999999995</v>
      </c>
      <c r="H139">
        <v>0.42299999999999999</v>
      </c>
      <c r="I139">
        <v>0.75509099999999996</v>
      </c>
      <c r="J139">
        <v>1.7111100000000001E-2</v>
      </c>
      <c r="K139">
        <v>1.5066700000000001E-2</v>
      </c>
      <c r="L139">
        <v>1.14775E-2</v>
      </c>
      <c r="M139">
        <v>0.60499999999999998</v>
      </c>
      <c r="N139">
        <v>0.48770000000000002</v>
      </c>
      <c r="O139">
        <v>0.55434399999999995</v>
      </c>
      <c r="P139">
        <v>0.40915000000000001</v>
      </c>
      <c r="Q139">
        <v>0.40726899999999999</v>
      </c>
      <c r="R139">
        <v>2.0150999999999999E-2</v>
      </c>
      <c r="S139">
        <v>0.55300000000000005</v>
      </c>
    </row>
    <row r="140" spans="1:19" x14ac:dyDescent="0.35">
      <c r="A140">
        <v>13800</v>
      </c>
      <c r="B140">
        <v>0.49740000000000001</v>
      </c>
      <c r="C140">
        <v>0.46584599999999998</v>
      </c>
      <c r="D140">
        <v>0.94393899999999997</v>
      </c>
      <c r="E140">
        <v>0.93923599999999996</v>
      </c>
      <c r="F140">
        <v>3.0760200000000001E-2</v>
      </c>
      <c r="G140">
        <v>0.91500000000000004</v>
      </c>
      <c r="H140">
        <v>0.41570000000000001</v>
      </c>
      <c r="I140">
        <v>0.77274399999999999</v>
      </c>
      <c r="J140">
        <v>9.8290600000000006E-3</v>
      </c>
      <c r="K140">
        <v>9.7546799999999999E-3</v>
      </c>
      <c r="L140">
        <v>8.3435499999999999E-3</v>
      </c>
      <c r="M140">
        <v>0.52900000000000003</v>
      </c>
      <c r="N140">
        <v>0.46960000000000002</v>
      </c>
      <c r="O140">
        <v>0.56171099999999996</v>
      </c>
      <c r="P140">
        <v>0.380747</v>
      </c>
      <c r="Q140">
        <v>0.39174500000000001</v>
      </c>
      <c r="R140">
        <v>1.43264E-2</v>
      </c>
      <c r="S140">
        <v>0.504</v>
      </c>
    </row>
    <row r="141" spans="1:19" x14ac:dyDescent="0.35">
      <c r="A141">
        <v>13900</v>
      </c>
      <c r="B141">
        <v>0.50029999999999997</v>
      </c>
      <c r="C141">
        <v>0.46838200000000002</v>
      </c>
      <c r="D141">
        <v>0.94477599999999995</v>
      </c>
      <c r="E141">
        <v>0.94944399999999995</v>
      </c>
      <c r="F141">
        <v>3.45279E-2</v>
      </c>
      <c r="G141">
        <v>0.93100000000000005</v>
      </c>
      <c r="H141">
        <v>0.43630000000000002</v>
      </c>
      <c r="I141">
        <v>0.74818700000000005</v>
      </c>
      <c r="J141">
        <v>7.3634199999999999E-3</v>
      </c>
      <c r="K141">
        <v>8.1102499999999994E-3</v>
      </c>
      <c r="L141">
        <v>9.8413100000000007E-3</v>
      </c>
      <c r="M141">
        <v>0.56499999999999995</v>
      </c>
      <c r="N141">
        <v>0.48280000000000001</v>
      </c>
      <c r="O141">
        <v>0.57314799999999999</v>
      </c>
      <c r="P141">
        <v>0.37673899999999999</v>
      </c>
      <c r="Q141">
        <v>0.377079</v>
      </c>
      <c r="R141">
        <v>1.5695400000000002E-2</v>
      </c>
      <c r="S141">
        <v>0.51900000000000002</v>
      </c>
    </row>
    <row r="142" spans="1:19" x14ac:dyDescent="0.35">
      <c r="A142">
        <v>14000</v>
      </c>
      <c r="B142">
        <v>0.49380000000000002</v>
      </c>
      <c r="C142">
        <v>0.46073799999999998</v>
      </c>
      <c r="D142">
        <v>0.88461500000000004</v>
      </c>
      <c r="E142">
        <v>0.89462299999999995</v>
      </c>
      <c r="F142">
        <v>3.1694199999999999E-2</v>
      </c>
      <c r="G142">
        <v>0.92700000000000005</v>
      </c>
      <c r="H142">
        <v>0.41620000000000001</v>
      </c>
      <c r="I142">
        <v>0.77201500000000001</v>
      </c>
      <c r="J142">
        <v>5.1724099999999997E-3</v>
      </c>
      <c r="K142">
        <v>5.6365399999999998E-3</v>
      </c>
      <c r="L142">
        <v>6.63183E-3</v>
      </c>
      <c r="M142">
        <v>0.56599999999999995</v>
      </c>
      <c r="N142">
        <v>0.47820000000000001</v>
      </c>
      <c r="O142">
        <v>0.573967</v>
      </c>
      <c r="P142">
        <v>0.388372</v>
      </c>
      <c r="Q142">
        <v>0.37655699999999998</v>
      </c>
      <c r="R142">
        <v>2.0486899999999999E-2</v>
      </c>
      <c r="S142">
        <v>0.46800000000000003</v>
      </c>
    </row>
    <row r="143" spans="1:19" x14ac:dyDescent="0.35">
      <c r="A143">
        <v>14100</v>
      </c>
      <c r="B143">
        <v>0.49109999999999998</v>
      </c>
      <c r="C143">
        <v>0.46320899999999998</v>
      </c>
      <c r="D143">
        <v>0.89230799999999999</v>
      </c>
      <c r="E143">
        <v>0.88293299999999997</v>
      </c>
      <c r="F143">
        <v>2.4897200000000001E-2</v>
      </c>
      <c r="G143">
        <v>0.93700000000000006</v>
      </c>
      <c r="H143">
        <v>0.40860000000000002</v>
      </c>
      <c r="I143">
        <v>0.78099799999999997</v>
      </c>
      <c r="J143">
        <v>3.5490600000000001E-3</v>
      </c>
      <c r="K143">
        <v>3.56726E-3</v>
      </c>
      <c r="L143">
        <v>5.7728399999999996E-3</v>
      </c>
      <c r="M143">
        <v>0.54900000000000004</v>
      </c>
      <c r="N143">
        <v>0.47870000000000001</v>
      </c>
      <c r="O143">
        <v>0.57228699999999999</v>
      </c>
      <c r="P143">
        <v>0.37892599999999999</v>
      </c>
      <c r="Q143">
        <v>0.37354399999999999</v>
      </c>
      <c r="R143">
        <v>1.8065500000000002E-2</v>
      </c>
      <c r="S143">
        <v>0.51700000000000002</v>
      </c>
    </row>
    <row r="144" spans="1:19" x14ac:dyDescent="0.35">
      <c r="A144">
        <v>14200</v>
      </c>
      <c r="B144">
        <v>0.5141</v>
      </c>
      <c r="C144">
        <v>0.495807</v>
      </c>
      <c r="D144">
        <v>0.89347799999999999</v>
      </c>
      <c r="E144">
        <v>0.88306600000000002</v>
      </c>
      <c r="F144">
        <v>2.03073E-2</v>
      </c>
      <c r="G144">
        <v>0.94399999999999995</v>
      </c>
      <c r="H144">
        <v>0.41970000000000002</v>
      </c>
      <c r="I144">
        <v>0.734155</v>
      </c>
      <c r="J144">
        <v>6.2500000000000003E-3</v>
      </c>
      <c r="K144">
        <v>5.1890499999999997E-3</v>
      </c>
      <c r="L144">
        <v>7.9305E-3</v>
      </c>
      <c r="M144">
        <v>0.54700000000000004</v>
      </c>
      <c r="N144">
        <v>0.47049999999999997</v>
      </c>
      <c r="O144">
        <v>0.56564400000000004</v>
      </c>
      <c r="P144">
        <v>0.37945200000000001</v>
      </c>
      <c r="Q144">
        <v>0.37650600000000001</v>
      </c>
      <c r="R144">
        <v>2.6571600000000001E-2</v>
      </c>
      <c r="S144">
        <v>0.47499999999999998</v>
      </c>
    </row>
    <row r="145" spans="1:19" x14ac:dyDescent="0.35">
      <c r="A145">
        <v>14300</v>
      </c>
      <c r="B145">
        <v>0.50409999999999999</v>
      </c>
      <c r="C145">
        <v>0.48087099999999999</v>
      </c>
      <c r="D145">
        <v>0.87457600000000002</v>
      </c>
      <c r="E145">
        <v>0.89677300000000004</v>
      </c>
      <c r="F145">
        <v>4.3685099999999998E-2</v>
      </c>
      <c r="G145">
        <v>0.93700000000000006</v>
      </c>
      <c r="H145">
        <v>0.42759999999999998</v>
      </c>
      <c r="I145">
        <v>0.76234199999999996</v>
      </c>
      <c r="J145">
        <v>1.0112400000000001E-2</v>
      </c>
      <c r="K145">
        <v>1.15491E-2</v>
      </c>
      <c r="L145">
        <v>8.4928199999999999E-3</v>
      </c>
      <c r="M145">
        <v>0.58599999999999997</v>
      </c>
      <c r="N145">
        <v>0.48330000000000001</v>
      </c>
      <c r="O145">
        <v>0.597495</v>
      </c>
      <c r="P145">
        <v>0.36008299999999999</v>
      </c>
      <c r="Q145">
        <v>0.35613099999999998</v>
      </c>
      <c r="R145">
        <v>2.32014E-2</v>
      </c>
      <c r="S145">
        <v>0.504</v>
      </c>
    </row>
    <row r="146" spans="1:19" x14ac:dyDescent="0.35">
      <c r="A146">
        <v>14400</v>
      </c>
      <c r="B146">
        <v>0.504</v>
      </c>
      <c r="C146">
        <v>0.47833500000000001</v>
      </c>
      <c r="D146">
        <v>0.885714</v>
      </c>
      <c r="E146">
        <v>0.88347799999999999</v>
      </c>
      <c r="F146">
        <v>2.9251900000000001E-2</v>
      </c>
      <c r="G146">
        <v>0.92200000000000004</v>
      </c>
      <c r="H146">
        <v>0.4229</v>
      </c>
      <c r="I146">
        <v>0.75387400000000004</v>
      </c>
      <c r="J146">
        <v>1.0112400000000001E-2</v>
      </c>
      <c r="K146">
        <v>1.01301E-2</v>
      </c>
      <c r="L146">
        <v>1.1417E-2</v>
      </c>
      <c r="M146">
        <v>0.52200000000000002</v>
      </c>
      <c r="N146">
        <v>0.46949999999999997</v>
      </c>
      <c r="O146">
        <v>0.58996099999999996</v>
      </c>
      <c r="P146">
        <v>0.34512199999999998</v>
      </c>
      <c r="Q146">
        <v>0.35161500000000001</v>
      </c>
      <c r="R146">
        <v>2.3232099999999999E-2</v>
      </c>
      <c r="S146">
        <v>0.45500000000000002</v>
      </c>
    </row>
    <row r="147" spans="1:19" x14ac:dyDescent="0.35">
      <c r="A147">
        <v>14500</v>
      </c>
      <c r="B147">
        <v>0.4914</v>
      </c>
      <c r="C147">
        <v>0.465561</v>
      </c>
      <c r="D147">
        <v>0.86307699999999998</v>
      </c>
      <c r="E147">
        <v>0.87811600000000001</v>
      </c>
      <c r="F147">
        <v>8.90641E-3</v>
      </c>
      <c r="G147">
        <v>0.92900000000000005</v>
      </c>
      <c r="H147">
        <v>0.43240000000000001</v>
      </c>
      <c r="I147">
        <v>0.73717699999999997</v>
      </c>
      <c r="J147">
        <v>9.7852000000000008E-3</v>
      </c>
      <c r="K147">
        <v>9.3000900000000004E-3</v>
      </c>
      <c r="L147">
        <v>1.0532100000000001E-2</v>
      </c>
      <c r="M147">
        <v>0.56200000000000006</v>
      </c>
      <c r="N147">
        <v>0.4622</v>
      </c>
      <c r="O147">
        <v>0.609514</v>
      </c>
      <c r="P147">
        <v>0.32998100000000002</v>
      </c>
      <c r="Q147">
        <v>0.32860600000000001</v>
      </c>
      <c r="R147">
        <v>2.9787399999999999E-2</v>
      </c>
      <c r="S147">
        <v>0.47</v>
      </c>
    </row>
    <row r="148" spans="1:19" x14ac:dyDescent="0.35">
      <c r="A148">
        <v>14600</v>
      </c>
      <c r="B148">
        <v>0.50160000000000005</v>
      </c>
      <c r="C148">
        <v>0.47371200000000002</v>
      </c>
      <c r="D148">
        <v>0.88382400000000005</v>
      </c>
      <c r="E148">
        <v>0.88119999999999998</v>
      </c>
      <c r="F148">
        <v>2.17006E-2</v>
      </c>
      <c r="G148">
        <v>0.92200000000000004</v>
      </c>
      <c r="H148">
        <v>0.41770000000000002</v>
      </c>
      <c r="I148">
        <v>0.77286200000000005</v>
      </c>
      <c r="J148">
        <v>4.1125500000000004E-3</v>
      </c>
      <c r="K148">
        <v>4.33389E-3</v>
      </c>
      <c r="L148">
        <v>6.7355899999999996E-3</v>
      </c>
      <c r="M148">
        <v>0.50900000000000001</v>
      </c>
      <c r="N148">
        <v>0.46889999999999998</v>
      </c>
      <c r="O148">
        <v>0.61029100000000003</v>
      </c>
      <c r="P148">
        <v>0.31876300000000002</v>
      </c>
      <c r="Q148">
        <v>0.31854100000000002</v>
      </c>
      <c r="R148">
        <v>3.1319699999999999E-2</v>
      </c>
      <c r="S148">
        <v>0.51600000000000001</v>
      </c>
    </row>
    <row r="149" spans="1:19" x14ac:dyDescent="0.35">
      <c r="A149">
        <v>14700</v>
      </c>
      <c r="B149">
        <v>0.50219999999999998</v>
      </c>
      <c r="C149">
        <v>0.48237799999999997</v>
      </c>
      <c r="D149">
        <v>0.82413800000000004</v>
      </c>
      <c r="E149">
        <v>0.87736599999999998</v>
      </c>
      <c r="F149">
        <v>2.1020899999999999E-2</v>
      </c>
      <c r="G149">
        <v>0.95499999999999996</v>
      </c>
      <c r="H149">
        <v>0.432</v>
      </c>
      <c r="I149">
        <v>0.74635399999999996</v>
      </c>
      <c r="J149">
        <v>4.9528300000000001E-3</v>
      </c>
      <c r="K149">
        <v>6.4906E-3</v>
      </c>
      <c r="L149">
        <v>9.8658200000000008E-3</v>
      </c>
      <c r="M149">
        <v>0.54800000000000004</v>
      </c>
      <c r="N149">
        <v>0.4612</v>
      </c>
      <c r="O149">
        <v>0.60728000000000004</v>
      </c>
      <c r="P149">
        <v>0.301674</v>
      </c>
      <c r="Q149">
        <v>0.29971799999999998</v>
      </c>
      <c r="R149">
        <v>1.41406E-2</v>
      </c>
      <c r="S149">
        <v>0.53200000000000003</v>
      </c>
    </row>
    <row r="150" spans="1:19" x14ac:dyDescent="0.35">
      <c r="A150">
        <v>14800</v>
      </c>
      <c r="B150">
        <v>0.49180000000000001</v>
      </c>
      <c r="C150">
        <v>0.46079900000000001</v>
      </c>
      <c r="D150">
        <v>0.87973000000000001</v>
      </c>
      <c r="E150">
        <v>0.88267499999999999</v>
      </c>
      <c r="F150">
        <v>1.9107300000000001E-2</v>
      </c>
      <c r="G150">
        <v>0.91300000000000003</v>
      </c>
      <c r="H150">
        <v>0.41770000000000002</v>
      </c>
      <c r="I150">
        <v>0.77696600000000005</v>
      </c>
      <c r="J150">
        <v>6.0085800000000003E-3</v>
      </c>
      <c r="K150">
        <v>5.9000299999999997E-3</v>
      </c>
      <c r="L150">
        <v>1.0168099999999999E-2</v>
      </c>
      <c r="M150">
        <v>0.53500000000000003</v>
      </c>
      <c r="N150">
        <v>0.46920000000000001</v>
      </c>
      <c r="O150">
        <v>0.60314699999999999</v>
      </c>
      <c r="P150">
        <v>0.29018699999999997</v>
      </c>
      <c r="Q150">
        <v>0.292655</v>
      </c>
      <c r="R150">
        <v>1.3339500000000001E-2</v>
      </c>
      <c r="S150">
        <v>0.51700000000000002</v>
      </c>
    </row>
    <row r="151" spans="1:19" x14ac:dyDescent="0.35">
      <c r="A151">
        <v>14900</v>
      </c>
      <c r="B151">
        <v>0.49540000000000001</v>
      </c>
      <c r="C151">
        <v>0.471474</v>
      </c>
      <c r="D151">
        <v>0.89122800000000002</v>
      </c>
      <c r="E151">
        <v>0.87992400000000004</v>
      </c>
      <c r="F151">
        <v>2.7364099999999999E-2</v>
      </c>
      <c r="G151">
        <v>0.92600000000000005</v>
      </c>
      <c r="H151">
        <v>0.43919999999999998</v>
      </c>
      <c r="I151">
        <v>0.73439600000000005</v>
      </c>
      <c r="J151">
        <v>3.7128700000000001E-3</v>
      </c>
      <c r="K151">
        <v>4.5156700000000003E-3</v>
      </c>
      <c r="L151">
        <v>9.0333299999999991E-3</v>
      </c>
      <c r="M151">
        <v>0.60799999999999998</v>
      </c>
      <c r="N151">
        <v>0.45829999999999999</v>
      </c>
      <c r="O151">
        <v>0.62207299999999999</v>
      </c>
      <c r="P151">
        <v>0.280167</v>
      </c>
      <c r="Q151">
        <v>0.28420099999999998</v>
      </c>
      <c r="R151">
        <v>2.0958600000000001E-2</v>
      </c>
      <c r="S151">
        <v>0.53400000000000003</v>
      </c>
    </row>
    <row r="152" spans="1:19" x14ac:dyDescent="0.35">
      <c r="A152">
        <v>15000</v>
      </c>
      <c r="B152">
        <v>0.49459999999999998</v>
      </c>
      <c r="C152">
        <v>0.474132</v>
      </c>
      <c r="D152">
        <v>0.89183699999999999</v>
      </c>
      <c r="E152">
        <v>0.87338800000000005</v>
      </c>
      <c r="F152">
        <v>2.6019899999999999E-2</v>
      </c>
      <c r="G152">
        <v>0.94399999999999995</v>
      </c>
      <c r="H152">
        <v>0.4224</v>
      </c>
      <c r="I152">
        <v>0.78477399999999997</v>
      </c>
      <c r="J152">
        <v>1.04701E-2</v>
      </c>
      <c r="K152">
        <v>9.2883600000000007E-3</v>
      </c>
      <c r="L152">
        <v>1.3915800000000001E-2</v>
      </c>
      <c r="M152">
        <v>0.55200000000000005</v>
      </c>
      <c r="N152">
        <v>0.44750000000000001</v>
      </c>
      <c r="O152">
        <v>0.64163199999999998</v>
      </c>
      <c r="P152">
        <v>0.26973200000000003</v>
      </c>
      <c r="Q152">
        <v>0.267791</v>
      </c>
      <c r="R152">
        <v>1.6889899999999999E-2</v>
      </c>
      <c r="S152">
        <v>0.499</v>
      </c>
    </row>
    <row r="153" spans="1:19" x14ac:dyDescent="0.35">
      <c r="A153">
        <v>15100</v>
      </c>
      <c r="B153">
        <v>0.50429999999999997</v>
      </c>
      <c r="C153">
        <v>0.48255300000000001</v>
      </c>
      <c r="D153">
        <v>0.84499999999999997</v>
      </c>
      <c r="E153">
        <v>0.86061500000000002</v>
      </c>
      <c r="F153">
        <v>2.5121899999999999E-2</v>
      </c>
      <c r="G153">
        <v>0.94099999999999995</v>
      </c>
      <c r="H153">
        <v>0.4355</v>
      </c>
      <c r="I153">
        <v>0.75922000000000001</v>
      </c>
      <c r="J153">
        <v>1.67431E-2</v>
      </c>
      <c r="K153">
        <v>1.59446E-2</v>
      </c>
      <c r="L153">
        <v>2.0401900000000001E-2</v>
      </c>
      <c r="M153">
        <v>0.59299999999999997</v>
      </c>
      <c r="N153">
        <v>0.47210000000000002</v>
      </c>
      <c r="O153">
        <v>0.62879300000000005</v>
      </c>
      <c r="P153">
        <v>0.255714</v>
      </c>
      <c r="Q153">
        <v>0.26144699999999998</v>
      </c>
      <c r="R153">
        <v>1.70318E-2</v>
      </c>
      <c r="S153">
        <v>0.57399999999999995</v>
      </c>
    </row>
    <row r="154" spans="1:19" x14ac:dyDescent="0.35">
      <c r="A154">
        <v>15200</v>
      </c>
      <c r="B154">
        <v>0.50609999999999999</v>
      </c>
      <c r="C154">
        <v>0.47760999999999998</v>
      </c>
      <c r="D154">
        <v>0.87887300000000002</v>
      </c>
      <c r="E154">
        <v>0.85731999999999997</v>
      </c>
      <c r="F154">
        <v>2.2633899999999998E-2</v>
      </c>
      <c r="G154">
        <v>0.93</v>
      </c>
      <c r="H154">
        <v>0.4178</v>
      </c>
      <c r="I154">
        <v>0.76789700000000005</v>
      </c>
      <c r="J154">
        <v>3.4934499999999999E-3</v>
      </c>
      <c r="K154">
        <v>2.7607500000000002E-3</v>
      </c>
      <c r="L154">
        <v>6.0972999999999999E-3</v>
      </c>
      <c r="M154">
        <v>0.55500000000000005</v>
      </c>
      <c r="N154">
        <v>0.45479999999999998</v>
      </c>
      <c r="O154">
        <v>0.65422400000000003</v>
      </c>
      <c r="P154">
        <v>0.24806500000000001</v>
      </c>
      <c r="Q154">
        <v>0.2462</v>
      </c>
      <c r="R154">
        <v>1.6842200000000002E-2</v>
      </c>
      <c r="S154">
        <v>0.52900000000000003</v>
      </c>
    </row>
    <row r="155" spans="1:19" x14ac:dyDescent="0.35">
      <c r="A155">
        <v>15300</v>
      </c>
      <c r="B155">
        <v>0.48430000000000001</v>
      </c>
      <c r="C155">
        <v>0.46399200000000002</v>
      </c>
      <c r="D155">
        <v>0.84716999999999998</v>
      </c>
      <c r="E155">
        <v>0.85327699999999995</v>
      </c>
      <c r="F155">
        <v>1.5139100000000001E-2</v>
      </c>
      <c r="G155">
        <v>0.95499999999999996</v>
      </c>
      <c r="H155">
        <v>0.4289</v>
      </c>
      <c r="I155">
        <v>0.76129000000000002</v>
      </c>
      <c r="J155">
        <v>9.2760199999999994E-3</v>
      </c>
      <c r="K155">
        <v>1.00418E-2</v>
      </c>
      <c r="L155">
        <v>9.2143999999999993E-3</v>
      </c>
      <c r="M155">
        <v>0.55300000000000005</v>
      </c>
      <c r="N155">
        <v>0.4526</v>
      </c>
      <c r="O155">
        <v>0.64063700000000001</v>
      </c>
      <c r="P155">
        <v>0.237124</v>
      </c>
      <c r="Q155">
        <v>0.23861599999999999</v>
      </c>
      <c r="R155">
        <v>1.4511400000000001E-2</v>
      </c>
      <c r="S155">
        <v>0.54200000000000004</v>
      </c>
    </row>
    <row r="156" spans="1:19" x14ac:dyDescent="0.35">
      <c r="A156">
        <v>15400</v>
      </c>
      <c r="B156">
        <v>0.49980000000000002</v>
      </c>
      <c r="C156">
        <v>0.47470499999999999</v>
      </c>
      <c r="D156">
        <v>0.84925399999999995</v>
      </c>
      <c r="E156">
        <v>0.84676399999999996</v>
      </c>
      <c r="F156">
        <v>3.0632599999999999E-2</v>
      </c>
      <c r="G156">
        <v>0.92700000000000005</v>
      </c>
      <c r="H156">
        <v>0.42849999999999999</v>
      </c>
      <c r="I156">
        <v>0.74370599999999998</v>
      </c>
      <c r="J156">
        <v>7.2429900000000004E-3</v>
      </c>
      <c r="K156">
        <v>9.7531700000000002E-3</v>
      </c>
      <c r="L156">
        <v>1.1613500000000001E-2</v>
      </c>
      <c r="M156">
        <v>0.54</v>
      </c>
      <c r="N156">
        <v>0.45789999999999997</v>
      </c>
      <c r="O156">
        <v>0.63776600000000006</v>
      </c>
      <c r="P156">
        <v>0.22522900000000001</v>
      </c>
      <c r="Q156">
        <v>0.23086999999999999</v>
      </c>
      <c r="R156">
        <v>1.6272700000000001E-2</v>
      </c>
      <c r="S156">
        <v>0.53800000000000003</v>
      </c>
    </row>
    <row r="157" spans="1:19" x14ac:dyDescent="0.35">
      <c r="A157">
        <v>15500</v>
      </c>
      <c r="B157">
        <v>0.51049999999999995</v>
      </c>
      <c r="C157">
        <v>0.485265</v>
      </c>
      <c r="D157">
        <v>0.81298700000000002</v>
      </c>
      <c r="E157">
        <v>0.83756600000000003</v>
      </c>
      <c r="F157">
        <v>4.0603599999999997E-2</v>
      </c>
      <c r="G157">
        <v>0.93200000000000005</v>
      </c>
      <c r="H157">
        <v>0.42</v>
      </c>
      <c r="I157">
        <v>0.776779</v>
      </c>
      <c r="J157">
        <v>1.11588E-2</v>
      </c>
      <c r="K157">
        <v>1.1032800000000001E-2</v>
      </c>
      <c r="L157">
        <v>9.1799900000000007E-3</v>
      </c>
      <c r="M157">
        <v>0.54700000000000004</v>
      </c>
      <c r="N157">
        <v>0.47520000000000001</v>
      </c>
      <c r="O157">
        <v>0.62852399999999997</v>
      </c>
      <c r="P157">
        <v>0.242317</v>
      </c>
      <c r="Q157">
        <v>0.227968</v>
      </c>
      <c r="R157">
        <v>1.43806E-2</v>
      </c>
      <c r="S157">
        <v>0.59799999999999998</v>
      </c>
    </row>
    <row r="158" spans="1:19" x14ac:dyDescent="0.35">
      <c r="A158">
        <v>15600</v>
      </c>
      <c r="B158">
        <v>0.48830000000000001</v>
      </c>
      <c r="C158">
        <v>0.46800799999999998</v>
      </c>
      <c r="D158">
        <v>0.83035700000000001</v>
      </c>
      <c r="E158">
        <v>0.84057899999999997</v>
      </c>
      <c r="F158">
        <v>3.4625999999999997E-2</v>
      </c>
      <c r="G158">
        <v>0.94799999999999995</v>
      </c>
      <c r="H158">
        <v>0.42030000000000001</v>
      </c>
      <c r="I158">
        <v>0.77333300000000005</v>
      </c>
      <c r="J158">
        <v>5.8695700000000002E-3</v>
      </c>
      <c r="K158">
        <v>6.54289E-3</v>
      </c>
      <c r="L158">
        <v>8.2745200000000005E-3</v>
      </c>
      <c r="M158">
        <v>0.56999999999999995</v>
      </c>
      <c r="N158">
        <v>0.45329999999999998</v>
      </c>
      <c r="O158">
        <v>0.64682399999999995</v>
      </c>
      <c r="P158">
        <v>0.215813</v>
      </c>
      <c r="Q158">
        <v>0.21657799999999999</v>
      </c>
      <c r="R158">
        <v>2.2018800000000002E-2</v>
      </c>
      <c r="S158">
        <v>0.52800000000000002</v>
      </c>
    </row>
    <row r="159" spans="1:19" x14ac:dyDescent="0.35">
      <c r="A159">
        <v>15700</v>
      </c>
      <c r="B159">
        <v>0.51270000000000004</v>
      </c>
      <c r="C159">
        <v>0.48809000000000002</v>
      </c>
      <c r="D159">
        <v>0.85</v>
      </c>
      <c r="E159">
        <v>0.84086700000000003</v>
      </c>
      <c r="F159">
        <v>2.6099299999999999E-2</v>
      </c>
      <c r="G159">
        <v>0.94299999999999995</v>
      </c>
      <c r="H159">
        <v>0.41549999999999998</v>
      </c>
      <c r="I159">
        <v>0.757274</v>
      </c>
      <c r="J159">
        <v>9.4091899999999996E-3</v>
      </c>
      <c r="K159">
        <v>9.4490000000000008E-3</v>
      </c>
      <c r="L159">
        <v>1.10632E-2</v>
      </c>
      <c r="M159">
        <v>0.57299999999999995</v>
      </c>
      <c r="N159">
        <v>0.46310000000000001</v>
      </c>
      <c r="O159">
        <v>0.65578599999999998</v>
      </c>
      <c r="P159">
        <v>0.1981</v>
      </c>
      <c r="Q159">
        <v>0.20714199999999999</v>
      </c>
      <c r="R159">
        <v>1.87656E-2</v>
      </c>
      <c r="S159">
        <v>0.58599999999999997</v>
      </c>
    </row>
    <row r="160" spans="1:19" x14ac:dyDescent="0.35">
      <c r="A160">
        <v>15800</v>
      </c>
      <c r="B160">
        <v>0.51939999999999997</v>
      </c>
      <c r="C160">
        <v>0.48822900000000002</v>
      </c>
      <c r="D160">
        <v>0.83076899999999998</v>
      </c>
      <c r="E160">
        <v>0.83557899999999996</v>
      </c>
      <c r="F160">
        <v>2.79733E-2</v>
      </c>
      <c r="G160">
        <v>0.90700000000000003</v>
      </c>
      <c r="H160">
        <v>0.41560000000000002</v>
      </c>
      <c r="I160">
        <v>0.77121499999999998</v>
      </c>
      <c r="J160">
        <v>6.45161E-3</v>
      </c>
      <c r="K160">
        <v>7.73072E-3</v>
      </c>
      <c r="L160">
        <v>8.2929700000000002E-3</v>
      </c>
      <c r="M160">
        <v>0.54700000000000004</v>
      </c>
      <c r="N160">
        <v>0.44350000000000001</v>
      </c>
      <c r="O160">
        <v>0.68514900000000001</v>
      </c>
      <c r="P160">
        <v>0.19697000000000001</v>
      </c>
      <c r="Q160">
        <v>0.193271</v>
      </c>
      <c r="R160">
        <v>1.7419400000000002E-2</v>
      </c>
      <c r="S160">
        <v>0.48899999999999999</v>
      </c>
    </row>
    <row r="161" spans="1:19" x14ac:dyDescent="0.35">
      <c r="A161">
        <v>15900</v>
      </c>
      <c r="B161">
        <v>0.50239999999999996</v>
      </c>
      <c r="C161">
        <v>0.48630099999999998</v>
      </c>
      <c r="D161">
        <v>0.80196100000000003</v>
      </c>
      <c r="E161">
        <v>0.82567500000000005</v>
      </c>
      <c r="F161">
        <v>2.2745499999999998E-2</v>
      </c>
      <c r="G161">
        <v>0.94299999999999995</v>
      </c>
      <c r="H161">
        <v>0.41789999999999999</v>
      </c>
      <c r="I161">
        <v>0.75938099999999997</v>
      </c>
      <c r="J161">
        <v>2.2172899999999998E-3</v>
      </c>
      <c r="K161">
        <v>4.1733200000000003E-3</v>
      </c>
      <c r="L161">
        <v>6.9098700000000002E-3</v>
      </c>
      <c r="M161">
        <v>0.53800000000000003</v>
      </c>
      <c r="N161">
        <v>0.43080000000000002</v>
      </c>
      <c r="O161">
        <v>0.676786</v>
      </c>
      <c r="P161">
        <v>0.18084700000000001</v>
      </c>
      <c r="Q161">
        <v>0.184918</v>
      </c>
      <c r="R161">
        <v>2.42379E-2</v>
      </c>
      <c r="S161">
        <v>0.48799999999999999</v>
      </c>
    </row>
    <row r="162" spans="1:19" x14ac:dyDescent="0.35">
      <c r="A162">
        <v>16000</v>
      </c>
      <c r="B162">
        <v>0.49709999999999999</v>
      </c>
      <c r="C162">
        <v>0.47640199999999999</v>
      </c>
      <c r="D162">
        <v>0.85272700000000001</v>
      </c>
      <c r="E162">
        <v>0.83711800000000003</v>
      </c>
      <c r="F162">
        <v>1.2871E-2</v>
      </c>
      <c r="G162">
        <v>0.93300000000000005</v>
      </c>
      <c r="H162">
        <v>0.41170000000000001</v>
      </c>
      <c r="I162">
        <v>0.75844199999999995</v>
      </c>
      <c r="J162">
        <v>6.2906699999999999E-3</v>
      </c>
      <c r="K162">
        <v>7.14535E-3</v>
      </c>
      <c r="L162">
        <v>1.00491E-2</v>
      </c>
      <c r="M162">
        <v>0.56399999999999995</v>
      </c>
      <c r="N162">
        <v>0.44209999999999999</v>
      </c>
      <c r="O162">
        <v>0.66117199999999998</v>
      </c>
      <c r="P162">
        <v>0.17863399999999999</v>
      </c>
      <c r="Q162">
        <v>0.17319300000000001</v>
      </c>
      <c r="R162">
        <v>1.36677E-2</v>
      </c>
      <c r="S162">
        <v>0.52900000000000003</v>
      </c>
    </row>
    <row r="163" spans="1:19" x14ac:dyDescent="0.35">
      <c r="A163">
        <v>16100</v>
      </c>
      <c r="B163">
        <v>0.4985</v>
      </c>
      <c r="C163">
        <v>0.47603800000000002</v>
      </c>
      <c r="D163">
        <v>0.84426199999999996</v>
      </c>
      <c r="E163">
        <v>0.83393499999999998</v>
      </c>
      <c r="F163">
        <v>1.35198E-2</v>
      </c>
      <c r="G163">
        <v>0.94599999999999995</v>
      </c>
      <c r="H163">
        <v>0.41889999999999999</v>
      </c>
      <c r="I163">
        <v>0.76507400000000003</v>
      </c>
      <c r="J163">
        <v>5.9210499999999998E-3</v>
      </c>
      <c r="K163">
        <v>6.5607800000000004E-3</v>
      </c>
      <c r="L163">
        <v>1.08104E-2</v>
      </c>
      <c r="M163">
        <v>0.54500000000000004</v>
      </c>
      <c r="N163">
        <v>0.43509999999999999</v>
      </c>
      <c r="O163">
        <v>0.69742599999999999</v>
      </c>
      <c r="P163">
        <v>0.16747500000000001</v>
      </c>
      <c r="Q163">
        <v>0.168985</v>
      </c>
      <c r="R163">
        <v>1.2094199999999999E-2</v>
      </c>
      <c r="S163">
        <v>0.51700000000000002</v>
      </c>
    </row>
    <row r="164" spans="1:19" x14ac:dyDescent="0.35">
      <c r="A164">
        <v>16200</v>
      </c>
      <c r="B164">
        <v>0.48270000000000002</v>
      </c>
      <c r="C164">
        <v>0.47017500000000001</v>
      </c>
      <c r="D164">
        <v>0.87419400000000003</v>
      </c>
      <c r="E164">
        <v>0.82295200000000002</v>
      </c>
      <c r="F164">
        <v>1.50312E-2</v>
      </c>
      <c r="G164">
        <v>0.96499999999999997</v>
      </c>
      <c r="H164">
        <v>0.42209999999999998</v>
      </c>
      <c r="I164">
        <v>0.75880199999999998</v>
      </c>
      <c r="J164">
        <v>8.9086900000000004E-3</v>
      </c>
      <c r="K164">
        <v>7.9914900000000004E-3</v>
      </c>
      <c r="L164">
        <v>1.18785E-2</v>
      </c>
      <c r="M164">
        <v>0.51500000000000001</v>
      </c>
      <c r="N164">
        <v>0.44440000000000002</v>
      </c>
      <c r="O164">
        <v>0.69632499999999997</v>
      </c>
      <c r="P164">
        <v>0.17474100000000001</v>
      </c>
      <c r="Q164">
        <v>0.16964399999999999</v>
      </c>
      <c r="R164">
        <v>8.7406900000000006E-3</v>
      </c>
      <c r="S164">
        <v>0.51100000000000001</v>
      </c>
    </row>
    <row r="165" spans="1:19" x14ac:dyDescent="0.35">
      <c r="A165">
        <v>16300</v>
      </c>
      <c r="B165">
        <v>0.51259999999999994</v>
      </c>
      <c r="C165">
        <v>0.49112299999999998</v>
      </c>
      <c r="D165">
        <v>0.82153799999999999</v>
      </c>
      <c r="E165">
        <v>0.82603700000000002</v>
      </c>
      <c r="F165">
        <v>2.1529300000000001E-2</v>
      </c>
      <c r="G165">
        <v>0.94499999999999995</v>
      </c>
      <c r="H165">
        <v>0.44309999999999999</v>
      </c>
      <c r="I165">
        <v>0.75965499999999997</v>
      </c>
      <c r="J165">
        <v>5.9523800000000002E-3</v>
      </c>
      <c r="K165">
        <v>5.3845899999999999E-3</v>
      </c>
      <c r="L165">
        <v>1.02126E-2</v>
      </c>
      <c r="M165">
        <v>0.54300000000000004</v>
      </c>
      <c r="N165">
        <v>0.43590000000000001</v>
      </c>
      <c r="O165">
        <v>0.68045100000000003</v>
      </c>
      <c r="P165">
        <v>0.15790599999999999</v>
      </c>
      <c r="Q165">
        <v>0.15784300000000001</v>
      </c>
      <c r="R165">
        <v>1.6045299999999998E-2</v>
      </c>
      <c r="S165">
        <v>0.53500000000000003</v>
      </c>
    </row>
    <row r="166" spans="1:19" x14ac:dyDescent="0.35">
      <c r="A166">
        <v>16400</v>
      </c>
      <c r="B166">
        <v>0.4874</v>
      </c>
      <c r="C166">
        <v>0.46574500000000002</v>
      </c>
      <c r="D166">
        <v>0.82666700000000004</v>
      </c>
      <c r="E166">
        <v>0.83531299999999997</v>
      </c>
      <c r="F166">
        <v>2.7312400000000001E-2</v>
      </c>
      <c r="G166">
        <v>0.93</v>
      </c>
      <c r="H166">
        <v>0.41599999999999998</v>
      </c>
      <c r="I166">
        <v>0.76920200000000005</v>
      </c>
      <c r="J166">
        <v>3.03688E-3</v>
      </c>
      <c r="K166">
        <v>2.9313E-3</v>
      </c>
      <c r="L166">
        <v>4.9446300000000002E-3</v>
      </c>
      <c r="M166">
        <v>0.57899999999999996</v>
      </c>
      <c r="N166">
        <v>0.44400000000000001</v>
      </c>
      <c r="O166">
        <v>0.67204299999999995</v>
      </c>
      <c r="P166">
        <v>0.156109</v>
      </c>
      <c r="Q166">
        <v>0.149204</v>
      </c>
      <c r="R166">
        <v>1.8746499999999999E-2</v>
      </c>
      <c r="S166">
        <v>0.53300000000000003</v>
      </c>
    </row>
    <row r="167" spans="1:19" x14ac:dyDescent="0.35">
      <c r="A167">
        <v>16500</v>
      </c>
      <c r="B167">
        <v>0.49609999999999999</v>
      </c>
      <c r="C167">
        <v>0.47044999999999998</v>
      </c>
      <c r="D167">
        <v>0.85909100000000005</v>
      </c>
      <c r="E167">
        <v>0.83031200000000005</v>
      </c>
      <c r="F167">
        <v>2.41876E-2</v>
      </c>
      <c r="G167">
        <v>0.93400000000000005</v>
      </c>
      <c r="H167">
        <v>0.42670000000000002</v>
      </c>
      <c r="I167">
        <v>0.74397899999999995</v>
      </c>
      <c r="J167">
        <v>9.3676800000000004E-4</v>
      </c>
      <c r="K167">
        <v>2.6529800000000001E-3</v>
      </c>
      <c r="L167">
        <v>4.6519400000000002E-3</v>
      </c>
      <c r="M167">
        <v>0.58299999999999996</v>
      </c>
      <c r="N167">
        <v>0.43519999999999998</v>
      </c>
      <c r="O167">
        <v>0.71439799999999998</v>
      </c>
      <c r="P167">
        <v>0.14807300000000001</v>
      </c>
      <c r="Q167">
        <v>0.14566499999999999</v>
      </c>
      <c r="R167">
        <v>2.1386100000000002E-2</v>
      </c>
      <c r="S167">
        <v>0.50700000000000001</v>
      </c>
    </row>
    <row r="168" spans="1:19" x14ac:dyDescent="0.35">
      <c r="A168">
        <v>16600</v>
      </c>
      <c r="B168">
        <v>0.51249999999999996</v>
      </c>
      <c r="C168">
        <v>0.49759199999999998</v>
      </c>
      <c r="D168">
        <v>0.82888899999999999</v>
      </c>
      <c r="E168">
        <v>0.82325499999999996</v>
      </c>
      <c r="F168">
        <v>1.6901900000000001E-2</v>
      </c>
      <c r="G168">
        <v>0.94399999999999995</v>
      </c>
      <c r="H168">
        <v>0.43159999999999998</v>
      </c>
      <c r="I168">
        <v>0.76773599999999997</v>
      </c>
      <c r="J168">
        <v>2.05011E-3</v>
      </c>
      <c r="K168">
        <v>2.6689600000000002E-3</v>
      </c>
      <c r="L168">
        <v>4.7981300000000003E-3</v>
      </c>
      <c r="M168">
        <v>0.53900000000000003</v>
      </c>
      <c r="N168">
        <v>0.44819999999999999</v>
      </c>
      <c r="O168">
        <v>0.69359400000000004</v>
      </c>
      <c r="P168">
        <v>0.13333300000000001</v>
      </c>
      <c r="Q168">
        <v>0.129441</v>
      </c>
      <c r="R168">
        <v>2.4183099999999999E-2</v>
      </c>
      <c r="S168">
        <v>0.56799999999999995</v>
      </c>
    </row>
    <row r="169" spans="1:19" x14ac:dyDescent="0.35">
      <c r="A169">
        <v>16700</v>
      </c>
      <c r="B169">
        <v>0.503</v>
      </c>
      <c r="C169">
        <v>0.47914000000000001</v>
      </c>
      <c r="D169">
        <v>0.82</v>
      </c>
      <c r="E169">
        <v>0.81484500000000004</v>
      </c>
      <c r="F169">
        <v>1.9804100000000002E-2</v>
      </c>
      <c r="G169">
        <v>0.93600000000000005</v>
      </c>
      <c r="H169">
        <v>0.43209999999999998</v>
      </c>
      <c r="I169">
        <v>0.757996</v>
      </c>
      <c r="J169">
        <v>1.85615E-3</v>
      </c>
      <c r="K169">
        <v>1.63272E-3</v>
      </c>
      <c r="L169">
        <v>3.7344600000000002E-3</v>
      </c>
      <c r="M169">
        <v>0.56000000000000005</v>
      </c>
      <c r="N169">
        <v>0.44</v>
      </c>
      <c r="O169">
        <v>0.72402200000000005</v>
      </c>
      <c r="P169">
        <v>0.110583</v>
      </c>
      <c r="Q169">
        <v>0.10863</v>
      </c>
      <c r="R169">
        <v>2.7352600000000001E-2</v>
      </c>
      <c r="S169">
        <v>0.56799999999999995</v>
      </c>
    </row>
    <row r="170" spans="1:19" x14ac:dyDescent="0.35">
      <c r="A170">
        <v>16800</v>
      </c>
      <c r="B170">
        <v>0.50139999999999996</v>
      </c>
      <c r="C170">
        <v>0.47553899999999999</v>
      </c>
      <c r="D170">
        <v>0.83472199999999996</v>
      </c>
      <c r="E170">
        <v>0.84726800000000002</v>
      </c>
      <c r="F170">
        <v>3.7725399999999999E-2</v>
      </c>
      <c r="G170">
        <v>0.93500000000000005</v>
      </c>
      <c r="H170">
        <v>0.41639999999999999</v>
      </c>
      <c r="I170">
        <v>0.791238</v>
      </c>
      <c r="J170">
        <v>2.1052599999999999E-3</v>
      </c>
      <c r="K170">
        <v>2.8909999999999999E-3</v>
      </c>
      <c r="L170">
        <v>4.2068699999999997E-3</v>
      </c>
      <c r="M170">
        <v>0.54100000000000004</v>
      </c>
      <c r="N170">
        <v>0.4501</v>
      </c>
      <c r="O170">
        <v>0.71313499999999996</v>
      </c>
      <c r="P170">
        <v>0.1</v>
      </c>
      <c r="Q170">
        <v>9.9140199999999998E-2</v>
      </c>
      <c r="R170">
        <v>2.73365E-2</v>
      </c>
      <c r="S170">
        <v>0.56999999999999995</v>
      </c>
    </row>
    <row r="171" spans="1:19" x14ac:dyDescent="0.35">
      <c r="A171">
        <v>16900</v>
      </c>
      <c r="B171">
        <v>0.49559999999999998</v>
      </c>
      <c r="C171">
        <v>0.47452</v>
      </c>
      <c r="D171">
        <v>0.81451600000000002</v>
      </c>
      <c r="E171">
        <v>0.81458600000000003</v>
      </c>
      <c r="F171">
        <v>3.5875200000000003E-2</v>
      </c>
      <c r="G171">
        <v>0.93799999999999994</v>
      </c>
      <c r="H171">
        <v>0.43540000000000001</v>
      </c>
      <c r="I171">
        <v>0.75060700000000002</v>
      </c>
      <c r="J171">
        <v>5.4373499999999996E-3</v>
      </c>
      <c r="K171">
        <v>4.62964E-3</v>
      </c>
      <c r="L171">
        <v>5.8482100000000004E-3</v>
      </c>
      <c r="M171">
        <v>0.57999999999999996</v>
      </c>
      <c r="N171">
        <v>0.41839999999999999</v>
      </c>
      <c r="O171">
        <v>0.74349500000000002</v>
      </c>
      <c r="P171">
        <v>7.3195899999999994E-2</v>
      </c>
      <c r="Q171">
        <v>6.7385899999999999E-2</v>
      </c>
      <c r="R171">
        <v>2.72331E-2</v>
      </c>
      <c r="S171">
        <v>0.51600000000000001</v>
      </c>
    </row>
    <row r="172" spans="1:19" x14ac:dyDescent="0.35">
      <c r="A172">
        <v>17000</v>
      </c>
      <c r="B172">
        <v>0.50139999999999996</v>
      </c>
      <c r="C172">
        <v>0.47972300000000001</v>
      </c>
      <c r="D172">
        <v>0.82381000000000004</v>
      </c>
      <c r="E172">
        <v>0.83315399999999995</v>
      </c>
      <c r="F172">
        <v>2.3408700000000001E-2</v>
      </c>
      <c r="G172">
        <v>0.92500000000000004</v>
      </c>
      <c r="H172">
        <v>0.41749999999999998</v>
      </c>
      <c r="I172">
        <v>0.76172200000000001</v>
      </c>
      <c r="J172">
        <v>3.5242300000000002E-3</v>
      </c>
      <c r="K172">
        <v>3.6776700000000001E-3</v>
      </c>
      <c r="L172">
        <v>5.5851399999999997E-3</v>
      </c>
      <c r="M172">
        <v>0.55100000000000005</v>
      </c>
      <c r="N172">
        <v>0.44</v>
      </c>
      <c r="O172">
        <v>0.73398600000000003</v>
      </c>
      <c r="P172">
        <v>6.2785400000000005E-2</v>
      </c>
      <c r="Q172">
        <v>5.9218800000000002E-2</v>
      </c>
      <c r="R172">
        <v>2.9373300000000001E-2</v>
      </c>
      <c r="S172">
        <v>0.56399999999999995</v>
      </c>
    </row>
    <row r="173" spans="1:19" x14ac:dyDescent="0.35">
      <c r="A173">
        <v>17100</v>
      </c>
      <c r="B173">
        <v>0.4849</v>
      </c>
      <c r="C173">
        <v>0.46365600000000001</v>
      </c>
      <c r="D173">
        <v>0.82372900000000004</v>
      </c>
      <c r="E173">
        <v>0.84550000000000003</v>
      </c>
      <c r="F173">
        <v>2.59945E-2</v>
      </c>
      <c r="G173">
        <v>0.93400000000000005</v>
      </c>
      <c r="H173">
        <v>0.4299</v>
      </c>
      <c r="I173">
        <v>0.74399999999999999</v>
      </c>
      <c r="J173">
        <v>4.9411799999999999E-3</v>
      </c>
      <c r="K173">
        <v>4.8088899999999997E-3</v>
      </c>
      <c r="L173">
        <v>8.3339999999999994E-3</v>
      </c>
      <c r="M173">
        <v>0.57499999999999996</v>
      </c>
      <c r="N173">
        <v>0.43259999999999998</v>
      </c>
      <c r="O173">
        <v>0.73985800000000002</v>
      </c>
      <c r="P173">
        <v>3.83562E-2</v>
      </c>
      <c r="Q173">
        <v>3.9435999999999999E-2</v>
      </c>
      <c r="R173">
        <v>4.0142299999999999E-2</v>
      </c>
      <c r="S173">
        <v>0.56299999999999994</v>
      </c>
    </row>
    <row r="174" spans="1:19" x14ac:dyDescent="0.35">
      <c r="A174">
        <v>17200</v>
      </c>
      <c r="B174">
        <v>0.49390000000000001</v>
      </c>
      <c r="C174">
        <v>0.45714300000000002</v>
      </c>
      <c r="D174">
        <v>0.86555599999999999</v>
      </c>
      <c r="E174">
        <v>0.85220399999999996</v>
      </c>
      <c r="F174">
        <v>1.4981400000000001E-2</v>
      </c>
      <c r="G174">
        <v>0.91800000000000004</v>
      </c>
      <c r="H174">
        <v>0.42859999999999998</v>
      </c>
      <c r="I174">
        <v>0.754965</v>
      </c>
      <c r="J174">
        <v>6.4220199999999996E-3</v>
      </c>
      <c r="K174">
        <v>6.6781699999999998E-3</v>
      </c>
      <c r="L174">
        <v>8.9167499999999993E-3</v>
      </c>
      <c r="M174">
        <v>0.56000000000000005</v>
      </c>
      <c r="N174">
        <v>0.42320000000000002</v>
      </c>
      <c r="O174">
        <v>0.75734999999999997</v>
      </c>
      <c r="P174">
        <v>1.3140300000000001E-2</v>
      </c>
      <c r="Q174">
        <v>1.3754600000000001E-2</v>
      </c>
      <c r="R174">
        <v>1.74161E-2</v>
      </c>
      <c r="S174">
        <v>0.54200000000000004</v>
      </c>
    </row>
    <row r="175" spans="1:19" x14ac:dyDescent="0.35">
      <c r="A175">
        <v>17300</v>
      </c>
      <c r="B175">
        <v>0.52190000000000003</v>
      </c>
      <c r="C175">
        <v>0.49602200000000002</v>
      </c>
      <c r="D175">
        <v>0.86571399999999998</v>
      </c>
      <c r="E175">
        <v>0.84437200000000001</v>
      </c>
      <c r="F175">
        <v>3.2859399999999997E-2</v>
      </c>
      <c r="G175">
        <v>0.91</v>
      </c>
      <c r="H175">
        <v>0.4148</v>
      </c>
      <c r="I175">
        <v>0.75922500000000004</v>
      </c>
      <c r="J175">
        <v>7.2052399999999999E-3</v>
      </c>
      <c r="K175">
        <v>8.0281299999999996E-3</v>
      </c>
      <c r="L175">
        <v>8.4496899999999993E-3</v>
      </c>
      <c r="M175">
        <v>0.54600000000000004</v>
      </c>
      <c r="N175">
        <v>0.42399999999999999</v>
      </c>
      <c r="O175">
        <v>0.73572700000000002</v>
      </c>
      <c r="P175">
        <v>9.0909100000000007E-3</v>
      </c>
      <c r="Q175">
        <v>1.0340800000000001E-2</v>
      </c>
      <c r="R175">
        <v>2.0209000000000001E-2</v>
      </c>
      <c r="S175">
        <v>0.54100000000000004</v>
      </c>
    </row>
    <row r="176" spans="1:19" x14ac:dyDescent="0.35">
      <c r="A176">
        <v>17400</v>
      </c>
      <c r="B176">
        <v>0.50029999999999997</v>
      </c>
      <c r="C176">
        <v>0.47634399999999999</v>
      </c>
      <c r="D176">
        <v>0.81857100000000005</v>
      </c>
      <c r="E176">
        <v>0.82327899999999998</v>
      </c>
      <c r="F176">
        <v>3.2743000000000001E-2</v>
      </c>
      <c r="G176">
        <v>0.93700000000000006</v>
      </c>
      <c r="H176">
        <v>0.43419999999999997</v>
      </c>
      <c r="I176">
        <v>0.75357799999999997</v>
      </c>
      <c r="J176">
        <v>5.6206099999999998E-3</v>
      </c>
      <c r="K176">
        <v>7.0665600000000004E-3</v>
      </c>
      <c r="L176">
        <v>7.98951E-3</v>
      </c>
      <c r="M176">
        <v>0.58699999999999997</v>
      </c>
      <c r="N176">
        <v>0.43190000000000001</v>
      </c>
      <c r="O176">
        <v>0.75148899999999996</v>
      </c>
      <c r="P176">
        <v>6.5268100000000001E-3</v>
      </c>
      <c r="Q176">
        <v>9.4853999999999997E-3</v>
      </c>
      <c r="R176">
        <v>7.7323299999999999E-3</v>
      </c>
      <c r="S176">
        <v>0.56599999999999995</v>
      </c>
    </row>
    <row r="177" spans="1:19" x14ac:dyDescent="0.35">
      <c r="A177">
        <v>17500</v>
      </c>
      <c r="B177">
        <v>0.51090000000000002</v>
      </c>
      <c r="C177">
        <v>0.493481</v>
      </c>
      <c r="D177">
        <v>0.84897999999999996</v>
      </c>
      <c r="E177">
        <v>0.83242899999999997</v>
      </c>
      <c r="F177">
        <v>4.1245200000000003E-2</v>
      </c>
      <c r="G177">
        <v>0.96199999999999997</v>
      </c>
      <c r="H177">
        <v>0.42859999999999998</v>
      </c>
      <c r="I177">
        <v>0.77052399999999999</v>
      </c>
      <c r="J177">
        <v>5.59284E-3</v>
      </c>
      <c r="K177">
        <v>6.0673100000000002E-3</v>
      </c>
      <c r="L177">
        <v>7.6117399999999997E-3</v>
      </c>
      <c r="M177">
        <v>0.57699999999999996</v>
      </c>
      <c r="N177">
        <v>0.41920000000000002</v>
      </c>
      <c r="O177">
        <v>0.76457600000000003</v>
      </c>
      <c r="P177">
        <v>1.04803E-2</v>
      </c>
      <c r="Q177">
        <v>9.45468E-3</v>
      </c>
      <c r="R177">
        <v>9.4696899999999994E-3</v>
      </c>
      <c r="S177">
        <v>0.56699999999999995</v>
      </c>
    </row>
    <row r="178" spans="1:19" x14ac:dyDescent="0.35">
      <c r="A178">
        <v>17600</v>
      </c>
      <c r="B178">
        <v>0.48609999999999998</v>
      </c>
      <c r="C178">
        <v>0.46726499999999999</v>
      </c>
      <c r="D178">
        <v>0.82264199999999998</v>
      </c>
      <c r="E178">
        <v>0.84497</v>
      </c>
      <c r="F178">
        <v>3.8869899999999999E-2</v>
      </c>
      <c r="G178">
        <v>0.93600000000000005</v>
      </c>
      <c r="H178">
        <v>0.41249999999999998</v>
      </c>
      <c r="I178">
        <v>0.769173</v>
      </c>
      <c r="J178">
        <v>7.05128E-3</v>
      </c>
      <c r="K178">
        <v>6.1485200000000002E-3</v>
      </c>
      <c r="L178">
        <v>8.4620800000000003E-3</v>
      </c>
      <c r="M178">
        <v>0.53300000000000003</v>
      </c>
      <c r="N178">
        <v>0.4249</v>
      </c>
      <c r="O178">
        <v>0.752135</v>
      </c>
      <c r="P178">
        <v>5.0228299999999998E-3</v>
      </c>
      <c r="Q178">
        <v>5.39742E-3</v>
      </c>
      <c r="R178">
        <v>7.60204E-3</v>
      </c>
      <c r="S178">
        <v>0.56299999999999994</v>
      </c>
    </row>
    <row r="179" spans="1:19" x14ac:dyDescent="0.35">
      <c r="A179">
        <v>17700</v>
      </c>
      <c r="B179">
        <v>0.50080000000000002</v>
      </c>
      <c r="C179">
        <v>0.48679800000000001</v>
      </c>
      <c r="D179">
        <v>0.855263</v>
      </c>
      <c r="E179">
        <v>0.86220600000000003</v>
      </c>
      <c r="F179">
        <v>4.1298399999999999E-2</v>
      </c>
      <c r="G179">
        <v>0.95699999999999996</v>
      </c>
      <c r="H179">
        <v>0.41749999999999998</v>
      </c>
      <c r="I179">
        <v>0.77593299999999998</v>
      </c>
      <c r="J179">
        <v>3.4482800000000002E-3</v>
      </c>
      <c r="K179">
        <v>3.6713100000000001E-3</v>
      </c>
      <c r="L179">
        <v>6.5204900000000003E-3</v>
      </c>
      <c r="M179">
        <v>0.52</v>
      </c>
      <c r="N179">
        <v>0.4173</v>
      </c>
      <c r="O179">
        <v>0.76335200000000003</v>
      </c>
      <c r="P179">
        <v>6.1269100000000002E-3</v>
      </c>
      <c r="Q179">
        <v>6.2065200000000001E-3</v>
      </c>
      <c r="R179">
        <v>8.9219599999999996E-3</v>
      </c>
      <c r="S179">
        <v>0.54700000000000004</v>
      </c>
    </row>
    <row r="180" spans="1:19" x14ac:dyDescent="0.35">
      <c r="A180">
        <v>17800</v>
      </c>
      <c r="B180">
        <v>0.50080000000000002</v>
      </c>
      <c r="C180">
        <v>0.48157899999999998</v>
      </c>
      <c r="D180">
        <v>0.86599999999999999</v>
      </c>
      <c r="E180">
        <v>0.85425399999999996</v>
      </c>
      <c r="F180">
        <v>4.3395000000000003E-2</v>
      </c>
      <c r="G180">
        <v>0.94</v>
      </c>
      <c r="H180">
        <v>0.42180000000000001</v>
      </c>
      <c r="I180">
        <v>0.78137800000000002</v>
      </c>
      <c r="J180">
        <v>4.7516199999999998E-3</v>
      </c>
      <c r="K180">
        <v>5.3561499999999996E-3</v>
      </c>
      <c r="L180">
        <v>6.9381800000000004E-3</v>
      </c>
      <c r="M180">
        <v>0.54100000000000004</v>
      </c>
      <c r="N180">
        <v>0.4128</v>
      </c>
      <c r="O180">
        <v>0.76231300000000002</v>
      </c>
      <c r="P180">
        <v>9.0517199999999992E-3</v>
      </c>
      <c r="Q180">
        <v>8.6533500000000006E-3</v>
      </c>
      <c r="R180">
        <v>1.28418E-2</v>
      </c>
      <c r="S180">
        <v>0.56899999999999995</v>
      </c>
    </row>
    <row r="181" spans="1:19" x14ac:dyDescent="0.35">
      <c r="A181">
        <v>17900</v>
      </c>
      <c r="B181">
        <v>0.4909</v>
      </c>
      <c r="C181">
        <v>0.456044</v>
      </c>
      <c r="D181">
        <v>0.843333</v>
      </c>
      <c r="E181">
        <v>0.84675599999999995</v>
      </c>
      <c r="F181">
        <v>3.6197600000000003E-2</v>
      </c>
      <c r="G181">
        <v>0.92</v>
      </c>
      <c r="H181">
        <v>0.4284</v>
      </c>
      <c r="I181">
        <v>0.76577099999999998</v>
      </c>
      <c r="J181">
        <v>2.48869E-3</v>
      </c>
      <c r="K181">
        <v>3.7038100000000001E-3</v>
      </c>
      <c r="L181">
        <v>6.0290700000000001E-3</v>
      </c>
      <c r="M181">
        <v>0.54500000000000004</v>
      </c>
      <c r="N181">
        <v>0.42759999999999998</v>
      </c>
      <c r="O181">
        <v>0.74894400000000005</v>
      </c>
      <c r="P181">
        <v>5.0925900000000001E-3</v>
      </c>
      <c r="Q181">
        <v>6.7625899999999997E-3</v>
      </c>
      <c r="R181">
        <v>1.00696E-2</v>
      </c>
      <c r="S181">
        <v>0.56499999999999995</v>
      </c>
    </row>
    <row r="182" spans="1:19" x14ac:dyDescent="0.35">
      <c r="A182">
        <v>18000</v>
      </c>
      <c r="B182">
        <v>0.51580000000000004</v>
      </c>
      <c r="C182">
        <v>0.50392599999999999</v>
      </c>
      <c r="D182">
        <v>0.875</v>
      </c>
      <c r="E182">
        <v>0.83888499999999999</v>
      </c>
      <c r="F182">
        <v>3.6236400000000002E-2</v>
      </c>
      <c r="G182">
        <v>0.96299999999999997</v>
      </c>
      <c r="H182">
        <v>0.43719999999999998</v>
      </c>
      <c r="I182">
        <v>0.74074700000000004</v>
      </c>
      <c r="J182">
        <v>2.1897800000000001E-3</v>
      </c>
      <c r="K182">
        <v>2.1336599999999999E-3</v>
      </c>
      <c r="L182">
        <v>6.4485999999999996E-3</v>
      </c>
      <c r="M182">
        <v>0.56399999999999995</v>
      </c>
      <c r="N182">
        <v>0.43759999999999999</v>
      </c>
      <c r="O182">
        <v>0.73809499999999995</v>
      </c>
      <c r="P182">
        <v>8.7378600000000001E-3</v>
      </c>
      <c r="Q182">
        <v>8.2331000000000001E-3</v>
      </c>
      <c r="R182">
        <v>1.0892499999999999E-2</v>
      </c>
      <c r="S182">
        <v>0.58599999999999997</v>
      </c>
    </row>
    <row r="183" spans="1:19" x14ac:dyDescent="0.35">
      <c r="A183">
        <v>18100</v>
      </c>
      <c r="B183">
        <v>0.4899</v>
      </c>
      <c r="C183">
        <v>0.47357900000000003</v>
      </c>
      <c r="D183">
        <v>0.8</v>
      </c>
      <c r="E183">
        <v>0.82374099999999995</v>
      </c>
      <c r="F183">
        <v>3.11933E-2</v>
      </c>
      <c r="G183">
        <v>0.95199999999999996</v>
      </c>
      <c r="H183">
        <v>0.43219999999999997</v>
      </c>
      <c r="I183">
        <v>0.76875000000000004</v>
      </c>
      <c r="J183">
        <v>3.8636400000000002E-3</v>
      </c>
      <c r="K183">
        <v>3.3660399999999998E-3</v>
      </c>
      <c r="L183">
        <v>8.1400900000000009E-3</v>
      </c>
      <c r="M183">
        <v>0.56799999999999995</v>
      </c>
      <c r="N183">
        <v>0.43159999999999998</v>
      </c>
      <c r="O183">
        <v>0.78573999999999999</v>
      </c>
      <c r="P183">
        <v>3.9735100000000004E-3</v>
      </c>
      <c r="Q183">
        <v>4.4441000000000003E-3</v>
      </c>
      <c r="R183">
        <v>7.2597599999999997E-3</v>
      </c>
      <c r="S183">
        <v>0.54</v>
      </c>
    </row>
    <row r="184" spans="1:19" x14ac:dyDescent="0.35">
      <c r="A184">
        <v>18200</v>
      </c>
      <c r="B184">
        <v>0.52939999999999998</v>
      </c>
      <c r="C184">
        <v>0.50997899999999996</v>
      </c>
      <c r="D184">
        <v>0.84482800000000002</v>
      </c>
      <c r="E184">
        <v>0.82637799999999995</v>
      </c>
      <c r="F184">
        <v>1.37962E-2</v>
      </c>
      <c r="G184">
        <v>0.95299999999999996</v>
      </c>
      <c r="H184">
        <v>0.43509999999999999</v>
      </c>
      <c r="I184">
        <v>0.76761100000000004</v>
      </c>
      <c r="J184">
        <v>3.2183899999999998E-3</v>
      </c>
      <c r="K184">
        <v>4.4810099999999997E-3</v>
      </c>
      <c r="L184">
        <v>7.23984E-3</v>
      </c>
      <c r="M184">
        <v>0.55300000000000005</v>
      </c>
      <c r="N184">
        <v>0.41060000000000002</v>
      </c>
      <c r="O184">
        <v>0.76385800000000004</v>
      </c>
      <c r="P184">
        <v>5.7939899999999997E-3</v>
      </c>
      <c r="Q184">
        <v>4.31549E-3</v>
      </c>
      <c r="R184">
        <v>6.3248999999999996E-3</v>
      </c>
      <c r="S184">
        <v>0.54900000000000004</v>
      </c>
    </row>
    <row r="185" spans="1:19" x14ac:dyDescent="0.35">
      <c r="A185">
        <v>18300</v>
      </c>
      <c r="B185">
        <v>0.50190000000000001</v>
      </c>
      <c r="C185">
        <v>0.47181699999999999</v>
      </c>
      <c r="D185">
        <v>0.84321000000000002</v>
      </c>
      <c r="E185">
        <v>0.84789199999999998</v>
      </c>
      <c r="F185">
        <v>2.9796199999999998E-2</v>
      </c>
      <c r="G185">
        <v>0.92700000000000005</v>
      </c>
      <c r="H185">
        <v>0.43359999999999999</v>
      </c>
      <c r="I185">
        <v>0.72787199999999996</v>
      </c>
      <c r="J185">
        <v>6.6176500000000001E-3</v>
      </c>
      <c r="K185">
        <v>7.1314999999999998E-3</v>
      </c>
      <c r="L185">
        <v>9.1988699999999996E-3</v>
      </c>
      <c r="M185">
        <v>0.58499999999999996</v>
      </c>
      <c r="N185">
        <v>0.42</v>
      </c>
      <c r="O185">
        <v>0.75206499999999998</v>
      </c>
      <c r="P185">
        <v>2.48307E-3</v>
      </c>
      <c r="Q185">
        <v>2.8902400000000001E-3</v>
      </c>
      <c r="R185">
        <v>5.8356800000000002E-3</v>
      </c>
      <c r="S185">
        <v>0.52900000000000003</v>
      </c>
    </row>
    <row r="186" spans="1:19" x14ac:dyDescent="0.35">
      <c r="A186">
        <v>18400</v>
      </c>
      <c r="B186">
        <v>0.50639999999999996</v>
      </c>
      <c r="C186">
        <v>0.476387</v>
      </c>
      <c r="D186">
        <v>0.84691399999999994</v>
      </c>
      <c r="E186">
        <v>0.83723899999999996</v>
      </c>
      <c r="F186">
        <v>1.6136899999999999E-2</v>
      </c>
      <c r="G186">
        <v>0.92400000000000004</v>
      </c>
      <c r="H186">
        <v>0.44330000000000003</v>
      </c>
      <c r="I186">
        <v>0.75368800000000002</v>
      </c>
      <c r="J186">
        <v>9.3525199999999996E-3</v>
      </c>
      <c r="K186">
        <v>9.1947799999999996E-3</v>
      </c>
      <c r="L186">
        <v>9.2269199999999996E-3</v>
      </c>
      <c r="M186">
        <v>0.59099999999999997</v>
      </c>
      <c r="N186">
        <v>0.42770000000000002</v>
      </c>
      <c r="O186">
        <v>0.75533799999999995</v>
      </c>
      <c r="P186">
        <v>7.3059400000000004E-3</v>
      </c>
      <c r="Q186">
        <v>7.2888900000000001E-3</v>
      </c>
      <c r="R186">
        <v>7.6362899999999996E-3</v>
      </c>
      <c r="S186">
        <v>0.54300000000000004</v>
      </c>
    </row>
    <row r="187" spans="1:19" x14ac:dyDescent="0.35">
      <c r="A187">
        <v>18500</v>
      </c>
      <c r="B187">
        <v>0.4929</v>
      </c>
      <c r="C187">
        <v>0.46912399999999999</v>
      </c>
      <c r="D187">
        <v>0.84062499999999996</v>
      </c>
      <c r="E187">
        <v>0.83920799999999995</v>
      </c>
      <c r="F187">
        <v>1.0992699999999999E-2</v>
      </c>
      <c r="G187">
        <v>0.93899999999999995</v>
      </c>
      <c r="H187">
        <v>0.43680000000000002</v>
      </c>
      <c r="I187">
        <v>0.76701900000000001</v>
      </c>
      <c r="J187">
        <v>4.3879899999999996E-3</v>
      </c>
      <c r="K187">
        <v>4.7186700000000003E-3</v>
      </c>
      <c r="L187">
        <v>7.8833099999999993E-3</v>
      </c>
      <c r="M187">
        <v>0.55700000000000005</v>
      </c>
      <c r="N187">
        <v>0.42199999999999999</v>
      </c>
      <c r="O187">
        <v>0.76825699999999997</v>
      </c>
      <c r="P187">
        <v>7.2527499999999996E-3</v>
      </c>
      <c r="Q187">
        <v>6.8000700000000001E-3</v>
      </c>
      <c r="R187">
        <v>7.3180500000000004E-3</v>
      </c>
      <c r="S187">
        <v>0.57699999999999996</v>
      </c>
    </row>
    <row r="188" spans="1:19" x14ac:dyDescent="0.35">
      <c r="A188">
        <v>18600</v>
      </c>
      <c r="B188">
        <v>0.49419999999999997</v>
      </c>
      <c r="C188">
        <v>0.471688</v>
      </c>
      <c r="D188">
        <v>0.823438</v>
      </c>
      <c r="E188">
        <v>0.83804699999999999</v>
      </c>
      <c r="F188">
        <v>1.3152799999999999E-2</v>
      </c>
      <c r="G188">
        <v>0.94299999999999995</v>
      </c>
      <c r="H188">
        <v>0.43169999999999997</v>
      </c>
      <c r="I188">
        <v>0.75643700000000003</v>
      </c>
      <c r="J188">
        <v>6.46651E-3</v>
      </c>
      <c r="K188">
        <v>7.2746900000000003E-3</v>
      </c>
      <c r="L188">
        <v>8.5166200000000008E-3</v>
      </c>
      <c r="M188">
        <v>0.53600000000000003</v>
      </c>
      <c r="N188">
        <v>0.42580000000000001</v>
      </c>
      <c r="O188">
        <v>0.73512999999999995</v>
      </c>
      <c r="P188">
        <v>7.2941200000000003E-3</v>
      </c>
      <c r="Q188">
        <v>7.3055100000000003E-3</v>
      </c>
      <c r="R188">
        <v>1.02118E-2</v>
      </c>
      <c r="S188">
        <v>0.56799999999999995</v>
      </c>
    </row>
    <row r="189" spans="1:19" x14ac:dyDescent="0.35">
      <c r="A189">
        <v>18700</v>
      </c>
      <c r="B189">
        <v>0.48459999999999998</v>
      </c>
      <c r="C189">
        <v>0.44901099999999999</v>
      </c>
      <c r="D189">
        <v>0.84444399999999997</v>
      </c>
      <c r="E189">
        <v>0.83540999999999999</v>
      </c>
      <c r="F189">
        <v>1.40094E-2</v>
      </c>
      <c r="G189">
        <v>0.91100000000000003</v>
      </c>
      <c r="H189">
        <v>0.42530000000000001</v>
      </c>
      <c r="I189">
        <v>0.76989099999999999</v>
      </c>
      <c r="J189">
        <v>7.5221200000000002E-3</v>
      </c>
      <c r="K189">
        <v>7.4464600000000002E-3</v>
      </c>
      <c r="L189">
        <v>1.18732E-2</v>
      </c>
      <c r="M189">
        <v>0.53</v>
      </c>
      <c r="N189">
        <v>0.42620000000000002</v>
      </c>
      <c r="O189">
        <v>0.744112</v>
      </c>
      <c r="P189">
        <v>6.4965200000000004E-3</v>
      </c>
      <c r="Q189">
        <v>6.37625E-3</v>
      </c>
      <c r="R189">
        <v>1.15698E-2</v>
      </c>
      <c r="S189">
        <v>0.54200000000000004</v>
      </c>
    </row>
    <row r="190" spans="1:19" x14ac:dyDescent="0.35">
      <c r="A190">
        <v>18800</v>
      </c>
      <c r="B190">
        <v>0.4894</v>
      </c>
      <c r="C190">
        <v>0.46124900000000002</v>
      </c>
      <c r="D190">
        <v>0.85774600000000001</v>
      </c>
      <c r="E190">
        <v>0.82660199999999995</v>
      </c>
      <c r="F190">
        <v>2.28445E-2</v>
      </c>
      <c r="G190">
        <v>0.93</v>
      </c>
      <c r="H190">
        <v>0.42659999999999998</v>
      </c>
      <c r="I190">
        <v>0.75605</v>
      </c>
      <c r="J190">
        <v>3.88128E-3</v>
      </c>
      <c r="K190">
        <v>4.2594800000000004E-3</v>
      </c>
      <c r="L190">
        <v>1.0065299999999999E-2</v>
      </c>
      <c r="M190">
        <v>0.54500000000000004</v>
      </c>
      <c r="N190">
        <v>0.43690000000000001</v>
      </c>
      <c r="O190">
        <v>0.74974200000000002</v>
      </c>
      <c r="P190">
        <v>3.1026299999999999E-3</v>
      </c>
      <c r="Q190">
        <v>2.54098E-3</v>
      </c>
      <c r="R190">
        <v>4.7924899999999999E-3</v>
      </c>
      <c r="S190">
        <v>0.59199999999999997</v>
      </c>
    </row>
    <row r="191" spans="1:19" x14ac:dyDescent="0.35">
      <c r="A191">
        <v>18900</v>
      </c>
      <c r="B191">
        <v>0.50780000000000003</v>
      </c>
      <c r="C191">
        <v>0.47179199999999999</v>
      </c>
      <c r="D191">
        <v>0.84687500000000004</v>
      </c>
      <c r="E191">
        <v>0.826515</v>
      </c>
      <c r="F191">
        <v>3.4236500000000003E-2</v>
      </c>
      <c r="G191">
        <v>0.89900000000000002</v>
      </c>
      <c r="H191">
        <v>0.41760000000000003</v>
      </c>
      <c r="I191">
        <v>0.770818</v>
      </c>
      <c r="J191">
        <v>6.2770600000000001E-3</v>
      </c>
      <c r="K191">
        <v>4.90816E-3</v>
      </c>
      <c r="L191">
        <v>6.8545300000000002E-3</v>
      </c>
      <c r="M191">
        <v>0.54900000000000004</v>
      </c>
      <c r="N191">
        <v>0.4395</v>
      </c>
      <c r="O191">
        <v>0.73993200000000003</v>
      </c>
      <c r="P191">
        <v>5.3789700000000003E-3</v>
      </c>
      <c r="Q191">
        <v>5.3241800000000004E-3</v>
      </c>
      <c r="R191">
        <v>7.2925799999999999E-3</v>
      </c>
      <c r="S191">
        <v>0.56699999999999995</v>
      </c>
    </row>
    <row r="192" spans="1:19" x14ac:dyDescent="0.35">
      <c r="A192">
        <v>19000</v>
      </c>
      <c r="B192">
        <v>0.49769999999999998</v>
      </c>
      <c r="C192">
        <v>0.46960800000000003</v>
      </c>
      <c r="D192">
        <v>0.812195</v>
      </c>
      <c r="E192">
        <v>0.83403300000000002</v>
      </c>
      <c r="F192">
        <v>4.2267899999999997E-2</v>
      </c>
      <c r="G192">
        <v>0.91500000000000004</v>
      </c>
      <c r="H192">
        <v>0.42049999999999998</v>
      </c>
      <c r="I192">
        <v>0.74563299999999999</v>
      </c>
      <c r="J192">
        <v>5.0113900000000001E-3</v>
      </c>
      <c r="K192">
        <v>3.7547399999999999E-3</v>
      </c>
      <c r="L192">
        <v>5.4176800000000002E-3</v>
      </c>
      <c r="M192">
        <v>0.52800000000000002</v>
      </c>
      <c r="N192">
        <v>0.42</v>
      </c>
      <c r="O192">
        <v>0.76899099999999998</v>
      </c>
      <c r="P192">
        <v>1.97802E-3</v>
      </c>
      <c r="Q192">
        <v>1.7207399999999999E-3</v>
      </c>
      <c r="R192">
        <v>3.5257800000000001E-3</v>
      </c>
      <c r="S192">
        <v>0.53200000000000003</v>
      </c>
    </row>
    <row r="193" spans="1:19" x14ac:dyDescent="0.35">
      <c r="A193">
        <v>19100</v>
      </c>
      <c r="B193">
        <v>0.50390000000000001</v>
      </c>
      <c r="C193">
        <v>0.470806</v>
      </c>
      <c r="D193">
        <v>0.87439</v>
      </c>
      <c r="E193">
        <v>0.86580999999999997</v>
      </c>
      <c r="F193">
        <v>3.8041199999999997E-2</v>
      </c>
      <c r="G193">
        <v>0.91400000000000003</v>
      </c>
      <c r="H193">
        <v>0.42320000000000002</v>
      </c>
      <c r="I193">
        <v>0.74751800000000002</v>
      </c>
      <c r="J193">
        <v>3.66972E-3</v>
      </c>
      <c r="K193">
        <v>3.7317000000000001E-3</v>
      </c>
      <c r="L193">
        <v>6.0597999999999997E-3</v>
      </c>
      <c r="M193">
        <v>0.56799999999999995</v>
      </c>
      <c r="N193">
        <v>0.42249999999999999</v>
      </c>
      <c r="O193">
        <v>0.76202499999999995</v>
      </c>
      <c r="P193">
        <v>2.4608500000000001E-3</v>
      </c>
      <c r="Q193">
        <v>2.0956899999999999E-3</v>
      </c>
      <c r="R193">
        <v>4.7186099999999998E-3</v>
      </c>
      <c r="S193">
        <v>0.55000000000000004</v>
      </c>
    </row>
    <row r="194" spans="1:19" x14ac:dyDescent="0.35">
      <c r="A194">
        <v>19200</v>
      </c>
      <c r="B194">
        <v>0.49099999999999999</v>
      </c>
      <c r="C194">
        <v>0.46769699999999997</v>
      </c>
      <c r="D194">
        <v>0.84354799999999996</v>
      </c>
      <c r="E194">
        <v>0.84426400000000001</v>
      </c>
      <c r="F194">
        <v>2.18865E-2</v>
      </c>
      <c r="G194">
        <v>0.92600000000000005</v>
      </c>
      <c r="H194">
        <v>0.41299999999999998</v>
      </c>
      <c r="I194">
        <v>0.75598500000000002</v>
      </c>
      <c r="J194">
        <v>5.4704599999999999E-3</v>
      </c>
      <c r="K194">
        <v>4.7735700000000004E-3</v>
      </c>
      <c r="L194">
        <v>6.78899E-3</v>
      </c>
      <c r="M194">
        <v>0.55500000000000005</v>
      </c>
      <c r="N194">
        <v>0.43190000000000001</v>
      </c>
      <c r="O194">
        <v>0.74809000000000003</v>
      </c>
      <c r="P194">
        <v>2.35849E-3</v>
      </c>
      <c r="Q194">
        <v>3.3532700000000002E-3</v>
      </c>
      <c r="R194">
        <v>8.3696699999999992E-3</v>
      </c>
      <c r="S194">
        <v>0.54700000000000004</v>
      </c>
    </row>
    <row r="195" spans="1:19" x14ac:dyDescent="0.35">
      <c r="A195">
        <v>19300</v>
      </c>
      <c r="B195">
        <v>0.51800000000000002</v>
      </c>
      <c r="C195">
        <v>0.48819699999999999</v>
      </c>
      <c r="D195">
        <v>0.83882400000000001</v>
      </c>
      <c r="E195">
        <v>0.84075699999999998</v>
      </c>
      <c r="F195">
        <v>1.7201500000000002E-2</v>
      </c>
      <c r="G195">
        <v>0.92</v>
      </c>
      <c r="H195">
        <v>0.44700000000000001</v>
      </c>
      <c r="I195">
        <v>0.756463</v>
      </c>
      <c r="J195">
        <v>5.3398100000000004E-3</v>
      </c>
      <c r="K195">
        <v>6.3238299999999999E-3</v>
      </c>
      <c r="L195">
        <v>6.7913299999999999E-3</v>
      </c>
      <c r="M195">
        <v>0.58399999999999996</v>
      </c>
      <c r="N195">
        <v>0.42980000000000002</v>
      </c>
      <c r="O195">
        <v>0.769675</v>
      </c>
      <c r="P195">
        <v>7.6233200000000003E-3</v>
      </c>
      <c r="Q195">
        <v>9.7792599999999997E-3</v>
      </c>
      <c r="R195">
        <v>1.4849299999999999E-2</v>
      </c>
      <c r="S195">
        <v>0.57799999999999996</v>
      </c>
    </row>
    <row r="196" spans="1:19" x14ac:dyDescent="0.35">
      <c r="A196">
        <v>19400</v>
      </c>
      <c r="B196">
        <v>0.4854</v>
      </c>
      <c r="C196">
        <v>0.463559</v>
      </c>
      <c r="D196">
        <v>0.85357099999999997</v>
      </c>
      <c r="E196">
        <v>0.85491600000000001</v>
      </c>
      <c r="F196">
        <v>1.6198299999999999E-2</v>
      </c>
      <c r="G196">
        <v>0.94</v>
      </c>
      <c r="H196">
        <v>0.4229</v>
      </c>
      <c r="I196">
        <v>0.77578599999999998</v>
      </c>
      <c r="J196">
        <v>6.9716800000000001E-3</v>
      </c>
      <c r="K196">
        <v>7.0169300000000002E-3</v>
      </c>
      <c r="L196">
        <v>6.46022E-3</v>
      </c>
      <c r="M196">
        <v>0.56999999999999995</v>
      </c>
      <c r="N196">
        <v>0.4214</v>
      </c>
      <c r="O196">
        <v>0.76423399999999997</v>
      </c>
      <c r="P196">
        <v>5.7522099999999998E-3</v>
      </c>
      <c r="Q196">
        <v>6.1300299999999999E-3</v>
      </c>
      <c r="R196">
        <v>8.0857800000000007E-3</v>
      </c>
      <c r="S196">
        <v>0.55300000000000005</v>
      </c>
    </row>
    <row r="197" spans="1:19" x14ac:dyDescent="0.35">
      <c r="A197">
        <v>19500</v>
      </c>
      <c r="B197">
        <v>0.52290000000000003</v>
      </c>
      <c r="C197">
        <v>0.50638099999999997</v>
      </c>
      <c r="D197">
        <v>0.88181799999999999</v>
      </c>
      <c r="E197">
        <v>0.872309</v>
      </c>
      <c r="F197">
        <v>2.1088900000000001E-2</v>
      </c>
      <c r="G197">
        <v>0.94699999999999995</v>
      </c>
      <c r="H197">
        <v>0.41980000000000001</v>
      </c>
      <c r="I197">
        <v>0.75626099999999996</v>
      </c>
      <c r="J197">
        <v>6.9042299999999999E-3</v>
      </c>
      <c r="K197">
        <v>5.5208699999999998E-3</v>
      </c>
      <c r="L197">
        <v>7.0461899999999999E-3</v>
      </c>
      <c r="M197">
        <v>0.55500000000000005</v>
      </c>
      <c r="N197">
        <v>0.42959999999999998</v>
      </c>
      <c r="O197">
        <v>0.75404899999999997</v>
      </c>
      <c r="P197">
        <v>3.0092600000000001E-3</v>
      </c>
      <c r="Q197">
        <v>3.7005900000000001E-3</v>
      </c>
      <c r="R197">
        <v>5.99696E-3</v>
      </c>
      <c r="S197">
        <v>0.57799999999999996</v>
      </c>
    </row>
    <row r="198" spans="1:19" x14ac:dyDescent="0.35">
      <c r="A198">
        <v>19600</v>
      </c>
      <c r="B198">
        <v>0.49590000000000001</v>
      </c>
      <c r="C198">
        <v>0.47066400000000003</v>
      </c>
      <c r="D198">
        <v>0.85302999999999995</v>
      </c>
      <c r="E198">
        <v>0.85537799999999997</v>
      </c>
      <c r="F198">
        <v>1.2810500000000001E-2</v>
      </c>
      <c r="G198">
        <v>0.92700000000000005</v>
      </c>
      <c r="H198">
        <v>0.4148</v>
      </c>
      <c r="I198">
        <v>0.76666699999999999</v>
      </c>
      <c r="J198">
        <v>6.6954600000000003E-3</v>
      </c>
      <c r="K198">
        <v>5.8839499999999998E-3</v>
      </c>
      <c r="L198">
        <v>7.1431699999999999E-3</v>
      </c>
      <c r="M198">
        <v>0.56699999999999995</v>
      </c>
      <c r="N198">
        <v>0.42449999999999999</v>
      </c>
      <c r="O198">
        <v>0.76576100000000002</v>
      </c>
      <c r="P198">
        <v>4.0178599999999998E-3</v>
      </c>
      <c r="Q198">
        <v>4.3107299999999996E-3</v>
      </c>
      <c r="R198">
        <v>7.5201900000000004E-3</v>
      </c>
      <c r="S198">
        <v>0.56200000000000006</v>
      </c>
    </row>
    <row r="199" spans="1:19" x14ac:dyDescent="0.35">
      <c r="A199">
        <v>19700</v>
      </c>
      <c r="B199">
        <v>0.48920000000000002</v>
      </c>
      <c r="C199">
        <v>0.463646</v>
      </c>
      <c r="D199">
        <v>0.87580599999999997</v>
      </c>
      <c r="E199">
        <v>0.86782899999999996</v>
      </c>
      <c r="F199">
        <v>1.38187E-2</v>
      </c>
      <c r="G199">
        <v>0.93799999999999994</v>
      </c>
      <c r="H199">
        <v>0.43380000000000002</v>
      </c>
      <c r="I199">
        <v>0.75551699999999999</v>
      </c>
      <c r="J199">
        <v>5.5944100000000002E-3</v>
      </c>
      <c r="K199">
        <v>4.2205599999999999E-3</v>
      </c>
      <c r="L199">
        <v>6.0036600000000001E-3</v>
      </c>
      <c r="M199">
        <v>0.56499999999999995</v>
      </c>
      <c r="N199">
        <v>0.41770000000000002</v>
      </c>
      <c r="O199">
        <v>0.76044</v>
      </c>
      <c r="P199">
        <v>5.5066100000000003E-3</v>
      </c>
      <c r="Q199">
        <v>4.5245399999999996E-3</v>
      </c>
      <c r="R199">
        <v>9.3372400000000001E-3</v>
      </c>
      <c r="S199">
        <v>0.54100000000000004</v>
      </c>
    </row>
    <row r="200" spans="1:19" x14ac:dyDescent="0.35">
      <c r="A200">
        <v>19800</v>
      </c>
      <c r="B200">
        <v>0.49199999999999999</v>
      </c>
      <c r="C200">
        <v>0.47760399999999997</v>
      </c>
      <c r="D200">
        <v>0.83750000000000002</v>
      </c>
      <c r="E200">
        <v>0.85672400000000004</v>
      </c>
      <c r="F200">
        <v>1.7374500000000001E-2</v>
      </c>
      <c r="G200">
        <v>0.95799999999999996</v>
      </c>
      <c r="H200">
        <v>0.42880000000000001</v>
      </c>
      <c r="I200">
        <v>0.75398200000000004</v>
      </c>
      <c r="J200">
        <v>6.4367799999999996E-3</v>
      </c>
      <c r="K200">
        <v>7.4092799999999999E-3</v>
      </c>
      <c r="L200">
        <v>8.4100500000000005E-3</v>
      </c>
      <c r="M200">
        <v>0.56799999999999995</v>
      </c>
      <c r="N200">
        <v>0.41170000000000001</v>
      </c>
      <c r="O200">
        <v>0.76033499999999998</v>
      </c>
      <c r="P200">
        <v>7.3434099999999999E-3</v>
      </c>
      <c r="Q200">
        <v>7.4965199999999996E-3</v>
      </c>
      <c r="R200">
        <v>1.3001499999999999E-2</v>
      </c>
      <c r="S200">
        <v>0.53500000000000003</v>
      </c>
    </row>
    <row r="201" spans="1:19" x14ac:dyDescent="0.35">
      <c r="A201">
        <v>19900</v>
      </c>
      <c r="B201">
        <v>0.50139999999999996</v>
      </c>
      <c r="C201">
        <v>0.47354800000000002</v>
      </c>
      <c r="D201">
        <v>0.87142900000000001</v>
      </c>
      <c r="E201">
        <v>0.86726199999999998</v>
      </c>
      <c r="F201">
        <v>1.29535E-2</v>
      </c>
      <c r="G201">
        <v>0.93700000000000006</v>
      </c>
      <c r="H201">
        <v>0.41489999999999999</v>
      </c>
      <c r="I201">
        <v>0.77692300000000003</v>
      </c>
      <c r="J201">
        <v>1.71306E-3</v>
      </c>
      <c r="K201">
        <v>3.4125800000000001E-3</v>
      </c>
      <c r="L201">
        <v>4.21997E-3</v>
      </c>
      <c r="M201">
        <v>0.52400000000000002</v>
      </c>
      <c r="N201">
        <v>0.41149999999999998</v>
      </c>
      <c r="O201">
        <v>0.76778999999999997</v>
      </c>
      <c r="P201">
        <v>3.2188799999999999E-3</v>
      </c>
      <c r="Q201">
        <v>4.29109E-3</v>
      </c>
      <c r="R201">
        <v>8.1440999999999996E-3</v>
      </c>
      <c r="S201">
        <v>0.54300000000000004</v>
      </c>
    </row>
    <row r="202" spans="1:19" x14ac:dyDescent="0.35">
      <c r="A202">
        <v>20000</v>
      </c>
      <c r="B202">
        <v>0.51910000000000001</v>
      </c>
      <c r="C202">
        <v>0.47975499999999999</v>
      </c>
      <c r="D202">
        <v>0.86930700000000005</v>
      </c>
      <c r="E202">
        <v>0.85714500000000005</v>
      </c>
      <c r="F202">
        <v>1.4756699999999999E-2</v>
      </c>
      <c r="G202">
        <v>0.91800000000000004</v>
      </c>
      <c r="H202">
        <v>0.43169999999999997</v>
      </c>
      <c r="I202">
        <v>0.75739400000000001</v>
      </c>
      <c r="J202">
        <v>3.4722199999999998E-3</v>
      </c>
      <c r="K202">
        <v>3.3964300000000002E-3</v>
      </c>
      <c r="L202">
        <v>6.5433799999999997E-3</v>
      </c>
      <c r="M202">
        <v>0.56299999999999994</v>
      </c>
      <c r="N202">
        <v>0.4304</v>
      </c>
      <c r="O202">
        <v>0.75360300000000002</v>
      </c>
      <c r="P202">
        <v>3.7123E-3</v>
      </c>
      <c r="Q202">
        <v>3.5913899999999999E-3</v>
      </c>
      <c r="R202">
        <v>6.90275E-3</v>
      </c>
      <c r="S202">
        <v>0.57699999999999996</v>
      </c>
    </row>
    <row r="203" spans="1:19" x14ac:dyDescent="0.35">
      <c r="A203">
        <v>20100</v>
      </c>
      <c r="B203">
        <v>0.48970000000000002</v>
      </c>
      <c r="C203">
        <v>0.46294299999999999</v>
      </c>
      <c r="D203">
        <v>0.85072499999999995</v>
      </c>
      <c r="E203">
        <v>0.84506599999999998</v>
      </c>
      <c r="F203">
        <v>2.12065E-2</v>
      </c>
      <c r="G203">
        <v>0.92400000000000004</v>
      </c>
      <c r="H203">
        <v>0.4204</v>
      </c>
      <c r="I203">
        <v>0.76204400000000005</v>
      </c>
      <c r="J203">
        <v>6.1946900000000001E-3</v>
      </c>
      <c r="K203">
        <v>5.9762699999999997E-3</v>
      </c>
      <c r="L203">
        <v>9.1046400000000006E-3</v>
      </c>
      <c r="M203">
        <v>0.54600000000000004</v>
      </c>
      <c r="N203">
        <v>0.39229999999999998</v>
      </c>
      <c r="O203">
        <v>0.80600400000000005</v>
      </c>
      <c r="P203">
        <v>5.80271E-3</v>
      </c>
      <c r="Q203">
        <v>5.8397400000000004E-3</v>
      </c>
      <c r="R203">
        <v>8.3097799999999993E-3</v>
      </c>
      <c r="S203">
        <v>0.51100000000000001</v>
      </c>
    </row>
    <row r="204" spans="1:19" x14ac:dyDescent="0.35">
      <c r="A204">
        <v>20200</v>
      </c>
      <c r="B204">
        <v>0.51080000000000003</v>
      </c>
      <c r="C204">
        <v>0.48505399999999999</v>
      </c>
      <c r="D204">
        <v>0.85285699999999998</v>
      </c>
      <c r="E204">
        <v>0.84551100000000001</v>
      </c>
      <c r="F204">
        <v>2.5822100000000001E-2</v>
      </c>
      <c r="G204">
        <v>0.93300000000000005</v>
      </c>
      <c r="H204">
        <v>0.439</v>
      </c>
      <c r="I204">
        <v>0.75302199999999997</v>
      </c>
      <c r="J204">
        <v>7.1258900000000002E-3</v>
      </c>
      <c r="K204">
        <v>6.79453E-3</v>
      </c>
      <c r="L204">
        <v>8.4522E-3</v>
      </c>
      <c r="M204">
        <v>0.58899999999999997</v>
      </c>
      <c r="N204">
        <v>0.42049999999999998</v>
      </c>
      <c r="O204">
        <v>0.74404999999999999</v>
      </c>
      <c r="P204">
        <v>3.66133E-3</v>
      </c>
      <c r="Q204">
        <v>4.2932400000000003E-3</v>
      </c>
      <c r="R204">
        <v>8.2574599999999995E-3</v>
      </c>
      <c r="S204">
        <v>0.55100000000000005</v>
      </c>
    </row>
    <row r="205" spans="1:19" x14ac:dyDescent="0.35">
      <c r="A205">
        <v>20300</v>
      </c>
      <c r="B205">
        <v>0.51180000000000003</v>
      </c>
      <c r="C205">
        <v>0.492089</v>
      </c>
      <c r="D205">
        <v>0.87115399999999998</v>
      </c>
      <c r="E205">
        <v>0.85607100000000003</v>
      </c>
      <c r="F205">
        <v>3.2408800000000001E-2</v>
      </c>
      <c r="G205">
        <v>0.95599999999999996</v>
      </c>
      <c r="H205">
        <v>0.40960000000000002</v>
      </c>
      <c r="I205">
        <v>0.76236000000000004</v>
      </c>
      <c r="J205">
        <v>5.3648100000000002E-3</v>
      </c>
      <c r="K205">
        <v>4.7288599999999997E-3</v>
      </c>
      <c r="L205">
        <v>7.4218799999999996E-3</v>
      </c>
      <c r="M205">
        <v>0.55600000000000005</v>
      </c>
      <c r="N205">
        <v>0.4264</v>
      </c>
      <c r="O205">
        <v>0.742483</v>
      </c>
      <c r="P205">
        <v>3.9719600000000001E-3</v>
      </c>
      <c r="Q205">
        <v>4.42342E-3</v>
      </c>
      <c r="R205">
        <v>6.2392599999999999E-3</v>
      </c>
      <c r="S205">
        <v>0.57799999999999996</v>
      </c>
    </row>
    <row r="206" spans="1:19" x14ac:dyDescent="0.35">
      <c r="A206">
        <v>20400</v>
      </c>
      <c r="B206">
        <v>0.4955</v>
      </c>
      <c r="C206">
        <v>0.470829</v>
      </c>
      <c r="D206">
        <v>0.81830999999999998</v>
      </c>
      <c r="E206">
        <v>0.84731500000000004</v>
      </c>
      <c r="F206">
        <v>3.0846700000000001E-2</v>
      </c>
      <c r="G206">
        <v>0.94299999999999995</v>
      </c>
      <c r="H206">
        <v>0.42680000000000001</v>
      </c>
      <c r="I206">
        <v>0.75309700000000002</v>
      </c>
      <c r="J206">
        <v>2.9885100000000002E-3</v>
      </c>
      <c r="K206">
        <v>3.6389199999999999E-3</v>
      </c>
      <c r="L206">
        <v>7.2649000000000004E-3</v>
      </c>
      <c r="M206">
        <v>0.54900000000000004</v>
      </c>
      <c r="N206">
        <v>0.42399999999999999</v>
      </c>
      <c r="O206">
        <v>0.73263900000000004</v>
      </c>
      <c r="P206">
        <v>4.71698E-3</v>
      </c>
      <c r="Q206">
        <v>5.20595E-3</v>
      </c>
      <c r="R206">
        <v>7.2287799999999998E-3</v>
      </c>
      <c r="S206">
        <v>0.57999999999999996</v>
      </c>
    </row>
    <row r="207" spans="1:19" x14ac:dyDescent="0.35">
      <c r="A207">
        <v>20500</v>
      </c>
      <c r="B207">
        <v>0.49469999999999997</v>
      </c>
      <c r="C207">
        <v>0.468837</v>
      </c>
      <c r="D207">
        <v>0.87936499999999995</v>
      </c>
      <c r="E207">
        <v>0.87153000000000003</v>
      </c>
      <c r="F207">
        <v>2.7942499999999999E-2</v>
      </c>
      <c r="G207">
        <v>0.94</v>
      </c>
      <c r="H207">
        <v>0.44350000000000001</v>
      </c>
      <c r="I207">
        <v>0.73477499999999996</v>
      </c>
      <c r="J207">
        <v>4.7619000000000003E-3</v>
      </c>
      <c r="K207">
        <v>5.1469300000000001E-3</v>
      </c>
      <c r="L207">
        <v>5.4190999999999996E-3</v>
      </c>
      <c r="M207">
        <v>0.60199999999999998</v>
      </c>
      <c r="N207">
        <v>0.43070000000000003</v>
      </c>
      <c r="O207">
        <v>0.74556500000000003</v>
      </c>
      <c r="P207">
        <v>4.70588E-3</v>
      </c>
      <c r="Q207">
        <v>5.08998E-3</v>
      </c>
      <c r="R207">
        <v>5.8006100000000003E-3</v>
      </c>
      <c r="S207">
        <v>0.58799999999999997</v>
      </c>
    </row>
    <row r="208" spans="1:19" x14ac:dyDescent="0.35">
      <c r="A208">
        <v>20600</v>
      </c>
      <c r="B208">
        <v>0.49430000000000002</v>
      </c>
      <c r="C208">
        <v>0.47351700000000002</v>
      </c>
      <c r="D208">
        <v>0.84464300000000003</v>
      </c>
      <c r="E208">
        <v>0.85241500000000003</v>
      </c>
      <c r="F208">
        <v>4.4420399999999999E-2</v>
      </c>
      <c r="G208">
        <v>0.94199999999999995</v>
      </c>
      <c r="H208">
        <v>0.43669999999999998</v>
      </c>
      <c r="I208">
        <v>0.739286</v>
      </c>
      <c r="J208">
        <v>4.8543700000000002E-3</v>
      </c>
      <c r="K208">
        <v>5.1914700000000001E-3</v>
      </c>
      <c r="L208">
        <v>6.4904799999999999E-3</v>
      </c>
      <c r="M208">
        <v>0.54200000000000004</v>
      </c>
      <c r="N208">
        <v>0.43230000000000002</v>
      </c>
      <c r="O208">
        <v>0.77621600000000002</v>
      </c>
      <c r="P208">
        <v>3.3707899999999998E-3</v>
      </c>
      <c r="Q208">
        <v>4.9663299999999997E-3</v>
      </c>
      <c r="R208">
        <v>6.8424799999999997E-3</v>
      </c>
      <c r="S208">
        <v>0.56000000000000005</v>
      </c>
    </row>
    <row r="209" spans="1:19" x14ac:dyDescent="0.35">
      <c r="A209">
        <v>20700</v>
      </c>
      <c r="B209">
        <v>0.49490000000000001</v>
      </c>
      <c r="C209">
        <v>0.45881100000000002</v>
      </c>
      <c r="D209">
        <v>0.85108700000000004</v>
      </c>
      <c r="E209">
        <v>0.86099400000000004</v>
      </c>
      <c r="F209">
        <v>4.6856799999999997E-2</v>
      </c>
      <c r="G209">
        <v>0.91100000000000003</v>
      </c>
      <c r="H209">
        <v>0.40720000000000001</v>
      </c>
      <c r="I209">
        <v>0.76521700000000004</v>
      </c>
      <c r="J209">
        <v>5.09554E-3</v>
      </c>
      <c r="K209">
        <v>4.7671800000000002E-3</v>
      </c>
      <c r="L209">
        <v>6.9892399999999999E-3</v>
      </c>
      <c r="M209">
        <v>0.55100000000000005</v>
      </c>
      <c r="N209">
        <v>0.43280000000000002</v>
      </c>
      <c r="O209">
        <v>0.74515600000000004</v>
      </c>
      <c r="P209">
        <v>4.9763000000000003E-3</v>
      </c>
      <c r="Q209">
        <v>5.1019000000000004E-3</v>
      </c>
      <c r="R209">
        <v>7.4795E-3</v>
      </c>
      <c r="S209">
        <v>0.57299999999999995</v>
      </c>
    </row>
    <row r="210" spans="1:19" x14ac:dyDescent="0.35">
      <c r="A210">
        <v>20800</v>
      </c>
      <c r="B210">
        <v>0.50980000000000003</v>
      </c>
      <c r="C210">
        <v>0.49249500000000002</v>
      </c>
      <c r="D210">
        <v>0.81296299999999999</v>
      </c>
      <c r="E210">
        <v>0.80857900000000005</v>
      </c>
      <c r="F210">
        <v>3.4560399999999998E-2</v>
      </c>
      <c r="G210">
        <v>0.94099999999999995</v>
      </c>
      <c r="H210">
        <v>0.42230000000000001</v>
      </c>
      <c r="I210">
        <v>0.75178599999999995</v>
      </c>
      <c r="J210">
        <v>2.9545499999999998E-3</v>
      </c>
      <c r="K210">
        <v>2.8355300000000002E-3</v>
      </c>
      <c r="L210">
        <v>4.8916200000000002E-3</v>
      </c>
      <c r="M210">
        <v>0.55900000000000005</v>
      </c>
      <c r="N210">
        <v>0.42509999999999998</v>
      </c>
      <c r="O210">
        <v>0.77</v>
      </c>
      <c r="P210">
        <v>3.5555600000000001E-3</v>
      </c>
      <c r="Q210">
        <v>3.8151000000000001E-3</v>
      </c>
      <c r="R210">
        <v>5.0600200000000001E-3</v>
      </c>
      <c r="S210">
        <v>0.52800000000000002</v>
      </c>
    </row>
    <row r="211" spans="1:19" x14ac:dyDescent="0.35">
      <c r="A211">
        <v>20900</v>
      </c>
      <c r="B211">
        <v>0.49959999999999999</v>
      </c>
      <c r="C211">
        <v>0.47961799999999999</v>
      </c>
      <c r="D211">
        <v>0.82413800000000004</v>
      </c>
      <c r="E211">
        <v>0.819048</v>
      </c>
      <c r="F211">
        <v>4.9845E-2</v>
      </c>
      <c r="G211">
        <v>0.95299999999999996</v>
      </c>
      <c r="H211">
        <v>0.4355</v>
      </c>
      <c r="I211">
        <v>0.73803099999999999</v>
      </c>
      <c r="J211">
        <v>1.9464700000000001E-3</v>
      </c>
      <c r="K211">
        <v>2.5796899999999999E-3</v>
      </c>
      <c r="L211">
        <v>4.8919699999999998E-3</v>
      </c>
      <c r="M211">
        <v>0.57199999999999995</v>
      </c>
      <c r="N211">
        <v>0.43940000000000001</v>
      </c>
      <c r="O211">
        <v>0.746587</v>
      </c>
      <c r="P211">
        <v>4.5893699999999997E-3</v>
      </c>
      <c r="Q211">
        <v>4.3045000000000002E-3</v>
      </c>
      <c r="R211">
        <v>7.16827E-3</v>
      </c>
      <c r="S211">
        <v>0.56399999999999995</v>
      </c>
    </row>
    <row r="212" spans="1:19" x14ac:dyDescent="0.35">
      <c r="A212">
        <v>21000</v>
      </c>
      <c r="B212">
        <v>0.4909</v>
      </c>
      <c r="C212">
        <v>0.46623500000000001</v>
      </c>
      <c r="D212">
        <v>0.80410999999999999</v>
      </c>
      <c r="E212">
        <v>0.79548300000000005</v>
      </c>
      <c r="F212">
        <v>3.8306800000000002E-2</v>
      </c>
      <c r="G212">
        <v>0.91300000000000003</v>
      </c>
      <c r="H212">
        <v>0.42099999999999999</v>
      </c>
      <c r="I212">
        <v>0.76222599999999996</v>
      </c>
      <c r="J212">
        <v>7.30088E-3</v>
      </c>
      <c r="K212">
        <v>8.1404200000000006E-3</v>
      </c>
      <c r="L212">
        <v>8.4653699999999998E-3</v>
      </c>
      <c r="M212">
        <v>0.55200000000000005</v>
      </c>
      <c r="N212">
        <v>0.42399999999999999</v>
      </c>
      <c r="O212">
        <v>0.758961</v>
      </c>
      <c r="P212">
        <v>1.1312200000000001E-3</v>
      </c>
      <c r="Q212">
        <v>2.3813900000000002E-3</v>
      </c>
      <c r="R212">
        <v>4.5946499999999996E-3</v>
      </c>
      <c r="S212">
        <v>0.55800000000000005</v>
      </c>
    </row>
    <row r="213" spans="1:19" x14ac:dyDescent="0.35">
      <c r="A213">
        <v>21100</v>
      </c>
      <c r="B213">
        <v>0.50819999999999999</v>
      </c>
      <c r="C213">
        <v>0.48774000000000001</v>
      </c>
      <c r="D213">
        <v>0.81774199999999997</v>
      </c>
      <c r="E213">
        <v>0.788802</v>
      </c>
      <c r="F213">
        <v>2.1828199999999999E-2</v>
      </c>
      <c r="G213">
        <v>0.94699999999999995</v>
      </c>
      <c r="H213">
        <v>0.42659999999999998</v>
      </c>
      <c r="I213">
        <v>0.75443300000000002</v>
      </c>
      <c r="J213">
        <v>2.52294E-3</v>
      </c>
      <c r="K213">
        <v>2.14139E-3</v>
      </c>
      <c r="L213">
        <v>4.4914600000000001E-3</v>
      </c>
      <c r="M213">
        <v>0.59299999999999997</v>
      </c>
      <c r="N213">
        <v>0.42299999999999999</v>
      </c>
      <c r="O213">
        <v>0.77610299999999999</v>
      </c>
      <c r="P213">
        <v>1.75439E-3</v>
      </c>
      <c r="Q213">
        <v>3.0052400000000002E-3</v>
      </c>
      <c r="R213">
        <v>6.7918700000000002E-3</v>
      </c>
      <c r="S213">
        <v>0.54800000000000004</v>
      </c>
    </row>
    <row r="214" spans="1:19" x14ac:dyDescent="0.35">
      <c r="A214">
        <v>21200</v>
      </c>
      <c r="B214">
        <v>0.52929999999999999</v>
      </c>
      <c r="C214">
        <v>0.51939800000000003</v>
      </c>
      <c r="D214">
        <v>0.79444400000000004</v>
      </c>
      <c r="E214">
        <v>0.79939000000000004</v>
      </c>
      <c r="F214">
        <v>3.3106700000000003E-2</v>
      </c>
      <c r="G214">
        <v>0.96799999999999997</v>
      </c>
      <c r="H214">
        <v>0.42020000000000002</v>
      </c>
      <c r="I214">
        <v>0.76617900000000005</v>
      </c>
      <c r="J214">
        <v>2.4282599999999998E-3</v>
      </c>
      <c r="K214">
        <v>3.3338299999999999E-3</v>
      </c>
      <c r="L214">
        <v>4.3753000000000004E-3</v>
      </c>
      <c r="M214">
        <v>0.54300000000000004</v>
      </c>
      <c r="N214">
        <v>0.42309999999999998</v>
      </c>
      <c r="O214">
        <v>0.76819000000000004</v>
      </c>
      <c r="P214">
        <v>6.4017700000000002E-3</v>
      </c>
      <c r="Q214">
        <v>8.1700000000000002E-3</v>
      </c>
      <c r="R214">
        <v>1.0980800000000001E-2</v>
      </c>
      <c r="S214">
        <v>0.55200000000000005</v>
      </c>
    </row>
    <row r="215" spans="1:19" x14ac:dyDescent="0.35">
      <c r="A215">
        <v>21300</v>
      </c>
      <c r="B215">
        <v>0.48859999999999998</v>
      </c>
      <c r="C215">
        <v>0.45224199999999998</v>
      </c>
      <c r="D215">
        <v>0.78888899999999995</v>
      </c>
      <c r="E215">
        <v>0.78651899999999997</v>
      </c>
      <c r="F215">
        <v>1.46885E-2</v>
      </c>
      <c r="G215">
        <v>0.89100000000000001</v>
      </c>
      <c r="H215">
        <v>0.4083</v>
      </c>
      <c r="I215">
        <v>0.78265899999999999</v>
      </c>
      <c r="J215">
        <v>4.3658999999999998E-3</v>
      </c>
      <c r="K215">
        <v>2.5134300000000001E-3</v>
      </c>
      <c r="L215">
        <v>3.98789E-3</v>
      </c>
      <c r="M215">
        <v>0.55600000000000005</v>
      </c>
      <c r="N215">
        <v>0.43309999999999998</v>
      </c>
      <c r="O215">
        <v>0.741869</v>
      </c>
      <c r="P215">
        <v>1.01896E-2</v>
      </c>
      <c r="Q215">
        <v>8.8939399999999995E-3</v>
      </c>
      <c r="R215">
        <v>8.8391300000000006E-3</v>
      </c>
      <c r="S215">
        <v>0.57299999999999995</v>
      </c>
    </row>
    <row r="216" spans="1:19" x14ac:dyDescent="0.35">
      <c r="A216">
        <v>21400</v>
      </c>
      <c r="B216">
        <v>0.51859999999999995</v>
      </c>
      <c r="C216">
        <v>0.50064200000000003</v>
      </c>
      <c r="D216">
        <v>0.77692300000000003</v>
      </c>
      <c r="E216">
        <v>0.76996200000000004</v>
      </c>
      <c r="F216">
        <v>2.3727700000000001E-2</v>
      </c>
      <c r="G216">
        <v>0.93500000000000005</v>
      </c>
      <c r="H216">
        <v>0.4214</v>
      </c>
      <c r="I216">
        <v>0.76794899999999999</v>
      </c>
      <c r="J216">
        <v>4.62555E-3</v>
      </c>
      <c r="K216">
        <v>4.7239300000000003E-3</v>
      </c>
      <c r="L216">
        <v>5.5777600000000002E-3</v>
      </c>
      <c r="M216">
        <v>0.55900000000000005</v>
      </c>
      <c r="N216">
        <v>0.42770000000000002</v>
      </c>
      <c r="O216">
        <v>0.75928600000000002</v>
      </c>
      <c r="P216">
        <v>5.6818199999999998E-3</v>
      </c>
      <c r="Q216">
        <v>6.5650999999999999E-3</v>
      </c>
      <c r="R216">
        <v>6.6662099999999997E-3</v>
      </c>
      <c r="S216">
        <v>0.53900000000000003</v>
      </c>
    </row>
    <row r="217" spans="1:19" x14ac:dyDescent="0.35">
      <c r="A217">
        <v>21500</v>
      </c>
      <c r="B217">
        <v>0.49130000000000001</v>
      </c>
      <c r="C217">
        <v>0.46301999999999999</v>
      </c>
      <c r="D217">
        <v>0.79186000000000001</v>
      </c>
      <c r="E217">
        <v>0.785327</v>
      </c>
      <c r="F217">
        <v>1.9911999999999999E-2</v>
      </c>
      <c r="G217">
        <v>0.91600000000000004</v>
      </c>
      <c r="H217">
        <v>0.4199</v>
      </c>
      <c r="I217">
        <v>0.74402900000000005</v>
      </c>
      <c r="J217">
        <v>5.6947600000000001E-3</v>
      </c>
      <c r="K217">
        <v>4.9646300000000003E-3</v>
      </c>
      <c r="L217">
        <v>7.6317199999999998E-3</v>
      </c>
      <c r="M217">
        <v>0.56000000000000005</v>
      </c>
      <c r="N217">
        <v>0.44130000000000003</v>
      </c>
      <c r="O217">
        <v>0.74923300000000004</v>
      </c>
      <c r="P217">
        <v>3.63196E-3</v>
      </c>
      <c r="Q217">
        <v>4.8662100000000002E-3</v>
      </c>
      <c r="R217">
        <v>7.5023499999999996E-3</v>
      </c>
      <c r="S217">
        <v>0.56100000000000005</v>
      </c>
    </row>
    <row r="218" spans="1:19" x14ac:dyDescent="0.35">
      <c r="A218">
        <v>21600</v>
      </c>
      <c r="B218">
        <v>0.48309999999999997</v>
      </c>
      <c r="C218">
        <v>0.46645500000000001</v>
      </c>
      <c r="D218">
        <v>0.76909099999999997</v>
      </c>
      <c r="E218">
        <v>0.78581800000000002</v>
      </c>
      <c r="F218">
        <v>1.33548E-2</v>
      </c>
      <c r="G218">
        <v>0.93799999999999994</v>
      </c>
      <c r="H218">
        <v>0.42580000000000001</v>
      </c>
      <c r="I218">
        <v>0.75507999999999997</v>
      </c>
      <c r="J218">
        <v>5.0113900000000001E-3</v>
      </c>
      <c r="K218">
        <v>5.2691200000000004E-3</v>
      </c>
      <c r="L218">
        <v>7.7148499999999997E-3</v>
      </c>
      <c r="M218">
        <v>0.55700000000000005</v>
      </c>
      <c r="N218">
        <v>0.4284</v>
      </c>
      <c r="O218">
        <v>0.758467</v>
      </c>
      <c r="P218">
        <v>6.6059200000000004E-3</v>
      </c>
      <c r="Q218">
        <v>4.5786999999999998E-3</v>
      </c>
      <c r="R218">
        <v>7.6066600000000003E-3</v>
      </c>
      <c r="S218">
        <v>0.56100000000000005</v>
      </c>
    </row>
    <row r="219" spans="1:19" x14ac:dyDescent="0.35">
      <c r="A219">
        <v>21700</v>
      </c>
      <c r="B219">
        <v>0.49569999999999997</v>
      </c>
      <c r="C219">
        <v>0.47365600000000002</v>
      </c>
      <c r="D219">
        <v>0.78857100000000002</v>
      </c>
      <c r="E219">
        <v>0.79731200000000002</v>
      </c>
      <c r="F219">
        <v>1.23278E-2</v>
      </c>
      <c r="G219">
        <v>0.94299999999999995</v>
      </c>
      <c r="H219">
        <v>0.43630000000000002</v>
      </c>
      <c r="I219">
        <v>0.74017100000000002</v>
      </c>
      <c r="J219">
        <v>7.9518100000000001E-3</v>
      </c>
      <c r="K219">
        <v>7.3768899999999997E-3</v>
      </c>
      <c r="L219">
        <v>8.7311899999999998E-3</v>
      </c>
      <c r="M219">
        <v>0.55200000000000005</v>
      </c>
      <c r="N219">
        <v>0.43559999999999999</v>
      </c>
      <c r="O219">
        <v>0.74356800000000001</v>
      </c>
      <c r="P219">
        <v>5.0359699999999999E-3</v>
      </c>
      <c r="Q219">
        <v>3.7837999999999999E-3</v>
      </c>
      <c r="R219">
        <v>5.4791299999999996E-3</v>
      </c>
      <c r="S219">
        <v>0.54900000000000004</v>
      </c>
    </row>
    <row r="220" spans="1:19" x14ac:dyDescent="0.35">
      <c r="A220">
        <v>21800</v>
      </c>
      <c r="B220">
        <v>0.47839999999999999</v>
      </c>
      <c r="C220">
        <v>0.45599600000000001</v>
      </c>
      <c r="D220">
        <v>0.79545500000000002</v>
      </c>
      <c r="E220">
        <v>0.79930299999999999</v>
      </c>
      <c r="F220">
        <v>1.8192799999999999E-2</v>
      </c>
      <c r="G220">
        <v>0.93300000000000005</v>
      </c>
      <c r="H220">
        <v>0.42109999999999997</v>
      </c>
      <c r="I220">
        <v>0.76373599999999997</v>
      </c>
      <c r="J220">
        <v>9.03084E-3</v>
      </c>
      <c r="K220">
        <v>9.3550200000000003E-3</v>
      </c>
      <c r="L220">
        <v>7.4637599999999998E-3</v>
      </c>
      <c r="M220">
        <v>0.52100000000000002</v>
      </c>
      <c r="N220">
        <v>0.4143</v>
      </c>
      <c r="O220">
        <v>0.77354599999999996</v>
      </c>
      <c r="P220">
        <v>4.2826599999999998E-3</v>
      </c>
      <c r="Q220">
        <v>3.4404499999999998E-3</v>
      </c>
      <c r="R220">
        <v>6.36032E-3</v>
      </c>
      <c r="S220">
        <v>0.54500000000000004</v>
      </c>
    </row>
    <row r="221" spans="1:19" x14ac:dyDescent="0.35">
      <c r="A221">
        <v>21900</v>
      </c>
      <c r="B221">
        <v>0.50449999999999995</v>
      </c>
      <c r="C221">
        <v>0.48516500000000001</v>
      </c>
      <c r="D221">
        <v>0.79206299999999996</v>
      </c>
      <c r="E221">
        <v>0.78716699999999995</v>
      </c>
      <c r="F221">
        <v>2.79131E-2</v>
      </c>
      <c r="G221">
        <v>0.93799999999999994</v>
      </c>
      <c r="H221">
        <v>0.42820000000000003</v>
      </c>
      <c r="I221">
        <v>0.753996</v>
      </c>
      <c r="J221">
        <v>8.4668199999999999E-3</v>
      </c>
      <c r="K221">
        <v>6.7036500000000002E-3</v>
      </c>
      <c r="L221">
        <v>7.9421300000000004E-3</v>
      </c>
      <c r="M221">
        <v>0.56000000000000005</v>
      </c>
      <c r="N221">
        <v>0.42470000000000002</v>
      </c>
      <c r="O221">
        <v>0.766486</v>
      </c>
      <c r="P221">
        <v>3.57143E-3</v>
      </c>
      <c r="Q221">
        <v>3.7866699999999998E-3</v>
      </c>
      <c r="R221">
        <v>6.0224800000000002E-3</v>
      </c>
      <c r="S221">
        <v>0.58099999999999996</v>
      </c>
    </row>
    <row r="222" spans="1:19" x14ac:dyDescent="0.35">
      <c r="A222">
        <v>22000</v>
      </c>
      <c r="B222">
        <v>0.50780000000000003</v>
      </c>
      <c r="C222">
        <v>0.48739199999999999</v>
      </c>
      <c r="D222">
        <v>0.77083299999999999</v>
      </c>
      <c r="E222">
        <v>0.77436000000000005</v>
      </c>
      <c r="F222">
        <v>2.2929700000000001E-2</v>
      </c>
      <c r="G222">
        <v>0.92900000000000005</v>
      </c>
      <c r="H222">
        <v>0.4254</v>
      </c>
      <c r="I222">
        <v>0.76684799999999997</v>
      </c>
      <c r="J222">
        <v>4.6874999999999998E-3</v>
      </c>
      <c r="K222">
        <v>4.09947E-3</v>
      </c>
      <c r="L222">
        <v>7.1163099999999998E-3</v>
      </c>
      <c r="M222">
        <v>0.57699999999999996</v>
      </c>
      <c r="N222">
        <v>0.42899999999999999</v>
      </c>
      <c r="O222">
        <v>0.76780599999999999</v>
      </c>
      <c r="P222">
        <v>4.7297299999999997E-3</v>
      </c>
      <c r="Q222">
        <v>3.7090500000000002E-3</v>
      </c>
      <c r="R222">
        <v>7.2961900000000001E-3</v>
      </c>
      <c r="S222">
        <v>0.55800000000000005</v>
      </c>
    </row>
    <row r="223" spans="1:19" x14ac:dyDescent="0.35">
      <c r="A223">
        <v>22100</v>
      </c>
      <c r="B223">
        <v>0.496</v>
      </c>
      <c r="C223">
        <v>0.47800199999999998</v>
      </c>
      <c r="D223">
        <v>0.78305100000000005</v>
      </c>
      <c r="E223">
        <v>0.76778599999999997</v>
      </c>
      <c r="F223">
        <v>2.2836599999999999E-2</v>
      </c>
      <c r="G223">
        <v>0.93600000000000005</v>
      </c>
      <c r="H223">
        <v>0.43980000000000002</v>
      </c>
      <c r="I223">
        <v>0.76341499999999995</v>
      </c>
      <c r="J223">
        <v>3.7558700000000001E-3</v>
      </c>
      <c r="K223">
        <v>5.1665000000000001E-3</v>
      </c>
      <c r="L223">
        <v>7.1787500000000002E-3</v>
      </c>
      <c r="M223">
        <v>0.56599999999999995</v>
      </c>
      <c r="N223">
        <v>0.43919999999999998</v>
      </c>
      <c r="O223">
        <v>0.73172000000000004</v>
      </c>
      <c r="P223">
        <v>2.2443900000000002E-3</v>
      </c>
      <c r="Q223">
        <v>2.4153E-3</v>
      </c>
      <c r="R223">
        <v>5.1374300000000001E-3</v>
      </c>
      <c r="S223">
        <v>0.57599999999999996</v>
      </c>
    </row>
    <row r="224" spans="1:19" x14ac:dyDescent="0.35">
      <c r="A224">
        <v>22200</v>
      </c>
      <c r="B224">
        <v>0.51580000000000004</v>
      </c>
      <c r="C224">
        <v>0.498722</v>
      </c>
      <c r="D224">
        <v>0.77868899999999996</v>
      </c>
      <c r="E224">
        <v>0.78275700000000004</v>
      </c>
      <c r="F224">
        <v>2.33347E-2</v>
      </c>
      <c r="G224">
        <v>0.93100000000000005</v>
      </c>
      <c r="H224">
        <v>0.42609999999999998</v>
      </c>
      <c r="I224">
        <v>0.76763099999999995</v>
      </c>
      <c r="J224">
        <v>3.5794199999999998E-3</v>
      </c>
      <c r="K224">
        <v>4.2560499999999999E-3</v>
      </c>
      <c r="L224">
        <v>6.8047000000000003E-3</v>
      </c>
      <c r="M224">
        <v>0.56599999999999995</v>
      </c>
      <c r="N224">
        <v>0.4229</v>
      </c>
      <c r="O224">
        <v>0.76261299999999999</v>
      </c>
      <c r="P224">
        <v>6.0133599999999997E-3</v>
      </c>
      <c r="Q224">
        <v>7.6605900000000001E-3</v>
      </c>
      <c r="R224">
        <v>8.6991399999999993E-3</v>
      </c>
      <c r="S224">
        <v>0.53300000000000003</v>
      </c>
    </row>
    <row r="225" spans="1:19" x14ac:dyDescent="0.35">
      <c r="A225">
        <v>22300</v>
      </c>
      <c r="B225">
        <v>0.50780000000000003</v>
      </c>
      <c r="C225">
        <v>0.487821</v>
      </c>
      <c r="D225">
        <v>0.8</v>
      </c>
      <c r="E225">
        <v>0.77768099999999996</v>
      </c>
      <c r="F225">
        <v>1.46649E-2</v>
      </c>
      <c r="G225">
        <v>0.93200000000000005</v>
      </c>
      <c r="H225">
        <v>0.433</v>
      </c>
      <c r="I225">
        <v>0.75306499999999998</v>
      </c>
      <c r="J225">
        <v>6.99301E-3</v>
      </c>
      <c r="K225">
        <v>7.1073100000000004E-3</v>
      </c>
      <c r="L225">
        <v>8.6231499999999996E-3</v>
      </c>
      <c r="M225">
        <v>0.54700000000000004</v>
      </c>
      <c r="N225">
        <v>0.43269999999999997</v>
      </c>
      <c r="O225">
        <v>0.75340300000000004</v>
      </c>
      <c r="P225">
        <v>2.3419199999999999E-3</v>
      </c>
      <c r="Q225">
        <v>2.8788099999999999E-3</v>
      </c>
      <c r="R225">
        <v>4.6059300000000003E-3</v>
      </c>
      <c r="S225">
        <v>0.58199999999999996</v>
      </c>
    </row>
    <row r="226" spans="1:19" x14ac:dyDescent="0.35">
      <c r="A226">
        <v>22400</v>
      </c>
      <c r="B226">
        <v>0.4844</v>
      </c>
      <c r="C226">
        <v>0.44938499999999998</v>
      </c>
      <c r="D226">
        <v>0.78285700000000003</v>
      </c>
      <c r="E226">
        <v>0.79039899999999996</v>
      </c>
      <c r="F226">
        <v>1.3854699999999999E-2</v>
      </c>
      <c r="G226">
        <v>0.89300000000000002</v>
      </c>
      <c r="H226">
        <v>0.43769999999999998</v>
      </c>
      <c r="I226">
        <v>0.737842</v>
      </c>
      <c r="J226">
        <v>1.6346200000000002E-2</v>
      </c>
      <c r="K226">
        <v>1.41435E-2</v>
      </c>
      <c r="L226">
        <v>1.3278099999999999E-2</v>
      </c>
      <c r="M226">
        <v>0.59899999999999998</v>
      </c>
      <c r="N226">
        <v>0.43719999999999998</v>
      </c>
      <c r="O226">
        <v>0.76059500000000002</v>
      </c>
      <c r="P226">
        <v>6.7599100000000001E-3</v>
      </c>
      <c r="Q226">
        <v>5.7333100000000001E-3</v>
      </c>
      <c r="R226">
        <v>7.5932300000000003E-3</v>
      </c>
      <c r="S226">
        <v>0.55800000000000005</v>
      </c>
    </row>
    <row r="227" spans="1:19" x14ac:dyDescent="0.35">
      <c r="A227">
        <v>22500</v>
      </c>
      <c r="B227">
        <v>0.50080000000000002</v>
      </c>
      <c r="C227">
        <v>0.48634500000000003</v>
      </c>
      <c r="D227">
        <v>0.78749999999999998</v>
      </c>
      <c r="E227">
        <v>0.79001900000000003</v>
      </c>
      <c r="F227">
        <v>9.8470299999999997E-3</v>
      </c>
      <c r="G227">
        <v>0.95899999999999996</v>
      </c>
      <c r="H227">
        <v>0.42849999999999999</v>
      </c>
      <c r="I227">
        <v>0.74456100000000003</v>
      </c>
      <c r="J227">
        <v>9.5348800000000008E-3</v>
      </c>
      <c r="K227">
        <v>1.12657E-2</v>
      </c>
      <c r="L227">
        <v>1.2052500000000001E-2</v>
      </c>
      <c r="M227">
        <v>0.55600000000000005</v>
      </c>
      <c r="N227">
        <v>0.42549999999999999</v>
      </c>
      <c r="O227">
        <v>0.78680300000000003</v>
      </c>
      <c r="P227">
        <v>4.7619000000000003E-3</v>
      </c>
      <c r="Q227">
        <v>4.7893700000000003E-3</v>
      </c>
      <c r="R227">
        <v>7.7902300000000004E-3</v>
      </c>
      <c r="S227">
        <v>0.56699999999999995</v>
      </c>
    </row>
    <row r="228" spans="1:19" x14ac:dyDescent="0.35">
      <c r="A228">
        <v>22600</v>
      </c>
      <c r="B228">
        <v>0.4919</v>
      </c>
      <c r="C228">
        <v>0.46767599999999998</v>
      </c>
      <c r="D228">
        <v>0.79066700000000001</v>
      </c>
      <c r="E228">
        <v>0.78542400000000001</v>
      </c>
      <c r="F228">
        <v>1.6749E-2</v>
      </c>
      <c r="G228">
        <v>0.92900000000000005</v>
      </c>
      <c r="H228">
        <v>0.40589999999999998</v>
      </c>
      <c r="I228">
        <v>0.76736599999999999</v>
      </c>
      <c r="J228">
        <v>7.9831899999999994E-3</v>
      </c>
      <c r="K228">
        <v>7.2534000000000001E-3</v>
      </c>
      <c r="L228">
        <v>1.1232199999999999E-2</v>
      </c>
      <c r="M228">
        <v>0.55200000000000005</v>
      </c>
      <c r="N228">
        <v>0.43259999999999998</v>
      </c>
      <c r="O228">
        <v>0.732653</v>
      </c>
      <c r="P228">
        <v>4.36893E-3</v>
      </c>
      <c r="Q228">
        <v>3.32373E-3</v>
      </c>
      <c r="R228">
        <v>7.10372E-3</v>
      </c>
      <c r="S228">
        <v>0.58299999999999996</v>
      </c>
    </row>
    <row r="229" spans="1:19" x14ac:dyDescent="0.35">
      <c r="A229">
        <v>22700</v>
      </c>
      <c r="B229">
        <v>0.50070000000000003</v>
      </c>
      <c r="C229">
        <v>0.48769600000000002</v>
      </c>
      <c r="D229">
        <v>0.80487799999999998</v>
      </c>
      <c r="E229">
        <v>0.77262500000000001</v>
      </c>
      <c r="F229">
        <v>1.6979999999999999E-2</v>
      </c>
      <c r="G229">
        <v>0.96099999999999997</v>
      </c>
      <c r="H229">
        <v>0.42920000000000003</v>
      </c>
      <c r="I229">
        <v>0.74450300000000003</v>
      </c>
      <c r="J229">
        <v>6.0889899999999999E-3</v>
      </c>
      <c r="K229">
        <v>4.7979700000000004E-3</v>
      </c>
      <c r="L229">
        <v>6.0593599999999997E-3</v>
      </c>
      <c r="M229">
        <v>0.56499999999999995</v>
      </c>
      <c r="N229">
        <v>0.42730000000000001</v>
      </c>
      <c r="O229">
        <v>0.75079600000000002</v>
      </c>
      <c r="P229">
        <v>7.1264400000000004E-3</v>
      </c>
      <c r="Q229">
        <v>7.5106699999999997E-3</v>
      </c>
      <c r="R229">
        <v>9.1767700000000008E-3</v>
      </c>
      <c r="S229">
        <v>0.56699999999999995</v>
      </c>
    </row>
    <row r="230" spans="1:19" x14ac:dyDescent="0.35">
      <c r="A230">
        <v>22800</v>
      </c>
      <c r="B230">
        <v>0.48449999999999999</v>
      </c>
      <c r="C230">
        <v>0.46599099999999999</v>
      </c>
      <c r="D230">
        <v>0.76451599999999997</v>
      </c>
      <c r="E230">
        <v>0.78134499999999996</v>
      </c>
      <c r="F230">
        <v>1.88229E-2</v>
      </c>
      <c r="G230">
        <v>0.94399999999999995</v>
      </c>
      <c r="H230">
        <v>0.42959999999999998</v>
      </c>
      <c r="I230">
        <v>0.76138799999999995</v>
      </c>
      <c r="J230">
        <v>3.88128E-3</v>
      </c>
      <c r="K230">
        <v>3.6950300000000002E-3</v>
      </c>
      <c r="L230">
        <v>5.34455E-3</v>
      </c>
      <c r="M230">
        <v>0.59299999999999997</v>
      </c>
      <c r="N230">
        <v>0.43430000000000002</v>
      </c>
      <c r="O230">
        <v>0.75437100000000001</v>
      </c>
      <c r="P230">
        <v>6.5420599999999997E-3</v>
      </c>
      <c r="Q230">
        <v>8.1381500000000002E-3</v>
      </c>
      <c r="R230">
        <v>1.0411699999999999E-2</v>
      </c>
      <c r="S230">
        <v>0.57899999999999996</v>
      </c>
    </row>
    <row r="231" spans="1:19" x14ac:dyDescent="0.35">
      <c r="A231">
        <v>22900</v>
      </c>
      <c r="B231">
        <v>0.51039999999999996</v>
      </c>
      <c r="C231">
        <v>0.491587</v>
      </c>
      <c r="D231">
        <v>0.8</v>
      </c>
      <c r="E231">
        <v>0.774864</v>
      </c>
      <c r="F231">
        <v>1.54542E-2</v>
      </c>
      <c r="G231">
        <v>0.93200000000000005</v>
      </c>
      <c r="H231">
        <v>0.41870000000000002</v>
      </c>
      <c r="I231">
        <v>0.77235600000000004</v>
      </c>
      <c r="J231">
        <v>5.2060700000000001E-3</v>
      </c>
      <c r="K231">
        <v>4.3160200000000003E-3</v>
      </c>
      <c r="L231">
        <v>5.5245199999999998E-3</v>
      </c>
      <c r="M231">
        <v>0.56799999999999995</v>
      </c>
      <c r="N231">
        <v>0.43380000000000002</v>
      </c>
      <c r="O231">
        <v>0.74507800000000002</v>
      </c>
      <c r="P231">
        <v>5.7007100000000003E-3</v>
      </c>
      <c r="Q231">
        <v>6.9392799999999999E-3</v>
      </c>
      <c r="R231">
        <v>9.4163500000000004E-3</v>
      </c>
      <c r="S231">
        <v>0.56499999999999995</v>
      </c>
    </row>
    <row r="232" spans="1:19" x14ac:dyDescent="0.35">
      <c r="A232">
        <v>23000</v>
      </c>
      <c r="B232">
        <v>0.50700000000000001</v>
      </c>
      <c r="C232">
        <v>0.48918600000000001</v>
      </c>
      <c r="D232">
        <v>0.75909099999999996</v>
      </c>
      <c r="E232">
        <v>0.78171599999999997</v>
      </c>
      <c r="F232">
        <v>1.8910699999999999E-2</v>
      </c>
      <c r="G232">
        <v>0.93300000000000005</v>
      </c>
      <c r="H232">
        <v>0.41839999999999999</v>
      </c>
      <c r="I232">
        <v>0.75777000000000005</v>
      </c>
      <c r="J232">
        <v>8.6092700000000005E-3</v>
      </c>
      <c r="K232">
        <v>9.9344800000000007E-3</v>
      </c>
      <c r="L232">
        <v>8.1380800000000007E-3</v>
      </c>
      <c r="M232">
        <v>0.56100000000000005</v>
      </c>
      <c r="N232">
        <v>0.42099999999999999</v>
      </c>
      <c r="O232">
        <v>0.76090899999999995</v>
      </c>
      <c r="P232">
        <v>5.5555600000000002E-3</v>
      </c>
      <c r="Q232">
        <v>7.2951300000000004E-3</v>
      </c>
      <c r="R232">
        <v>1.37549E-2</v>
      </c>
      <c r="S232">
        <v>0.54400000000000004</v>
      </c>
    </row>
    <row r="233" spans="1:19" x14ac:dyDescent="0.35">
      <c r="A233">
        <v>23100</v>
      </c>
      <c r="B233">
        <v>0.51419999999999999</v>
      </c>
      <c r="C233">
        <v>0.49361500000000003</v>
      </c>
      <c r="D233">
        <v>0.76447399999999999</v>
      </c>
      <c r="E233">
        <v>0.77834300000000001</v>
      </c>
      <c r="F233">
        <v>2.1312999999999999E-2</v>
      </c>
      <c r="G233">
        <v>0.92800000000000005</v>
      </c>
      <c r="H233">
        <v>0.42259999999999998</v>
      </c>
      <c r="I233">
        <v>0.77348099999999997</v>
      </c>
      <c r="J233">
        <v>5.6892799999999997E-3</v>
      </c>
      <c r="K233">
        <v>6.5162099999999997E-3</v>
      </c>
      <c r="L233">
        <v>6.6341600000000001E-3</v>
      </c>
      <c r="M233">
        <v>0.55200000000000005</v>
      </c>
      <c r="N233">
        <v>0.44069999999999998</v>
      </c>
      <c r="O233">
        <v>0.759965</v>
      </c>
      <c r="P233">
        <v>5.2009500000000002E-3</v>
      </c>
      <c r="Q233">
        <v>6.1947399999999998E-3</v>
      </c>
      <c r="R233">
        <v>7.0474600000000002E-3</v>
      </c>
      <c r="S233">
        <v>0.55200000000000005</v>
      </c>
    </row>
    <row r="234" spans="1:19" x14ac:dyDescent="0.35">
      <c r="A234">
        <v>23200</v>
      </c>
      <c r="B234">
        <v>0.49280000000000002</v>
      </c>
      <c r="C234">
        <v>0.46721000000000001</v>
      </c>
      <c r="D234">
        <v>0.79113900000000004</v>
      </c>
      <c r="E234">
        <v>0.79047999999999996</v>
      </c>
      <c r="F234">
        <v>2.4728300000000002E-2</v>
      </c>
      <c r="G234">
        <v>0.90900000000000003</v>
      </c>
      <c r="H234">
        <v>0.43240000000000001</v>
      </c>
      <c r="I234">
        <v>0.76194700000000004</v>
      </c>
      <c r="J234">
        <v>4.3678199999999997E-3</v>
      </c>
      <c r="K234">
        <v>5.1831000000000004E-3</v>
      </c>
      <c r="L234">
        <v>5.4537600000000002E-3</v>
      </c>
      <c r="M234">
        <v>0.53300000000000003</v>
      </c>
      <c r="N234">
        <v>0.4224</v>
      </c>
      <c r="O234">
        <v>0.76990800000000004</v>
      </c>
      <c r="P234">
        <v>6.1538499999999998E-3</v>
      </c>
      <c r="Q234">
        <v>7.4347500000000004E-3</v>
      </c>
      <c r="R234">
        <v>7.7129599999999996E-3</v>
      </c>
      <c r="S234">
        <v>0.53</v>
      </c>
    </row>
    <row r="235" spans="1:19" x14ac:dyDescent="0.35">
      <c r="A235">
        <v>23300</v>
      </c>
      <c r="B235">
        <v>0.50790000000000002</v>
      </c>
      <c r="C235">
        <v>0.482263</v>
      </c>
      <c r="D235">
        <v>0.79876499999999995</v>
      </c>
      <c r="E235">
        <v>0.79790700000000003</v>
      </c>
      <c r="F235">
        <v>2.6595799999999999E-2</v>
      </c>
      <c r="G235">
        <v>0.92200000000000004</v>
      </c>
      <c r="H235">
        <v>0.43969999999999998</v>
      </c>
      <c r="I235">
        <v>0.75805900000000004</v>
      </c>
      <c r="J235">
        <v>5.4373499999999996E-3</v>
      </c>
      <c r="K235">
        <v>5.4903599999999997E-3</v>
      </c>
      <c r="L235">
        <v>7.8910899999999999E-3</v>
      </c>
      <c r="M235">
        <v>0.55800000000000005</v>
      </c>
      <c r="N235">
        <v>0.43269999999999997</v>
      </c>
      <c r="O235">
        <v>0.75105299999999997</v>
      </c>
      <c r="P235">
        <v>1.0697699999999999E-2</v>
      </c>
      <c r="Q235">
        <v>8.2993100000000007E-3</v>
      </c>
      <c r="R235">
        <v>9.12987E-3</v>
      </c>
      <c r="S235">
        <v>0.56499999999999995</v>
      </c>
    </row>
    <row r="236" spans="1:19" x14ac:dyDescent="0.35">
      <c r="A236">
        <v>23400</v>
      </c>
      <c r="B236">
        <v>0.50139999999999996</v>
      </c>
      <c r="C236">
        <v>0.47798099999999999</v>
      </c>
      <c r="D236">
        <v>0.81739099999999998</v>
      </c>
      <c r="E236">
        <v>0.79925400000000002</v>
      </c>
      <c r="F236">
        <v>2.8483499999999998E-2</v>
      </c>
      <c r="G236">
        <v>0.93899999999999995</v>
      </c>
      <c r="H236">
        <v>0.42209999999999998</v>
      </c>
      <c r="I236">
        <v>0.77321099999999998</v>
      </c>
      <c r="J236">
        <v>1.53846E-3</v>
      </c>
      <c r="K236">
        <v>1.28085E-3</v>
      </c>
      <c r="L236">
        <v>4.5855899999999996E-3</v>
      </c>
      <c r="M236">
        <v>0.57899999999999996</v>
      </c>
      <c r="N236">
        <v>0.42459999999999998</v>
      </c>
      <c r="O236">
        <v>0.76371800000000001</v>
      </c>
      <c r="P236">
        <v>3.36323E-3</v>
      </c>
      <c r="Q236">
        <v>3.9622499999999996E-3</v>
      </c>
      <c r="R236">
        <v>6.40283E-3</v>
      </c>
      <c r="S236">
        <v>0.54300000000000004</v>
      </c>
    </row>
    <row r="237" spans="1:19" x14ac:dyDescent="0.35">
      <c r="A237">
        <v>23500</v>
      </c>
      <c r="B237">
        <v>0.49340000000000001</v>
      </c>
      <c r="C237">
        <v>0.47819699999999998</v>
      </c>
      <c r="D237">
        <v>0.80869599999999997</v>
      </c>
      <c r="E237">
        <v>0.80096999999999996</v>
      </c>
      <c r="F237">
        <v>2.4459000000000002E-2</v>
      </c>
      <c r="G237">
        <v>0.94099999999999995</v>
      </c>
      <c r="H237">
        <v>0.43319999999999997</v>
      </c>
      <c r="I237">
        <v>0.745</v>
      </c>
      <c r="J237">
        <v>2.6190499999999999E-3</v>
      </c>
      <c r="K237">
        <v>4.1280900000000001E-3</v>
      </c>
      <c r="L237">
        <v>5.738E-3</v>
      </c>
      <c r="M237">
        <v>0.56799999999999995</v>
      </c>
      <c r="N237">
        <v>0.44109999999999999</v>
      </c>
      <c r="O237">
        <v>0.74939800000000001</v>
      </c>
      <c r="P237">
        <v>1.3603799999999999E-2</v>
      </c>
      <c r="Q237">
        <v>1.477E-2</v>
      </c>
      <c r="R237">
        <v>1.2091299999999999E-2</v>
      </c>
      <c r="S237">
        <v>0.57599999999999996</v>
      </c>
    </row>
    <row r="238" spans="1:19" x14ac:dyDescent="0.35">
      <c r="A238">
        <v>23600</v>
      </c>
      <c r="B238">
        <v>0.5071</v>
      </c>
      <c r="C238">
        <v>0.48755300000000001</v>
      </c>
      <c r="D238">
        <v>0.81333299999999997</v>
      </c>
      <c r="E238">
        <v>0.79275200000000001</v>
      </c>
      <c r="F238">
        <v>2.97761E-2</v>
      </c>
      <c r="G238">
        <v>0.92500000000000004</v>
      </c>
      <c r="H238">
        <v>0.43330000000000002</v>
      </c>
      <c r="I238">
        <v>0.76431099999999996</v>
      </c>
      <c r="J238">
        <v>1.6129E-3</v>
      </c>
      <c r="K238">
        <v>2.8873700000000002E-3</v>
      </c>
      <c r="L238">
        <v>6.7405499999999997E-3</v>
      </c>
      <c r="M238">
        <v>0.59099999999999997</v>
      </c>
      <c r="N238">
        <v>0.432</v>
      </c>
      <c r="O238">
        <v>0.76077700000000004</v>
      </c>
      <c r="P238">
        <v>3.22581E-3</v>
      </c>
      <c r="Q238">
        <v>3.33929E-3</v>
      </c>
      <c r="R238">
        <v>6.9724599999999998E-3</v>
      </c>
      <c r="S238">
        <v>0.55700000000000005</v>
      </c>
    </row>
    <row r="239" spans="1:19" x14ac:dyDescent="0.35">
      <c r="A239">
        <v>23700</v>
      </c>
      <c r="B239">
        <v>0.50149999999999995</v>
      </c>
      <c r="C239">
        <v>0.46670400000000001</v>
      </c>
      <c r="D239">
        <v>0.82916699999999999</v>
      </c>
      <c r="E239">
        <v>0.80657999999999996</v>
      </c>
      <c r="F239">
        <v>1.5851500000000001E-2</v>
      </c>
      <c r="G239">
        <v>0.90500000000000003</v>
      </c>
      <c r="H239">
        <v>0.41010000000000002</v>
      </c>
      <c r="I239">
        <v>0.77504799999999996</v>
      </c>
      <c r="J239">
        <v>6.73684E-3</v>
      </c>
      <c r="K239">
        <v>5.5267800000000002E-3</v>
      </c>
      <c r="L239">
        <v>9.6106200000000003E-3</v>
      </c>
      <c r="M239">
        <v>0.55300000000000005</v>
      </c>
      <c r="N239">
        <v>0.42880000000000001</v>
      </c>
      <c r="O239">
        <v>0.77613799999999999</v>
      </c>
      <c r="P239">
        <v>5.9867000000000002E-3</v>
      </c>
      <c r="Q239">
        <v>6.70515E-3</v>
      </c>
      <c r="R239">
        <v>8.2928299999999993E-3</v>
      </c>
      <c r="S239">
        <v>0.55900000000000005</v>
      </c>
    </row>
    <row r="240" spans="1:19" x14ac:dyDescent="0.35">
      <c r="A240">
        <v>23800</v>
      </c>
      <c r="B240">
        <v>0.50260000000000005</v>
      </c>
      <c r="C240">
        <v>0.48895899999999998</v>
      </c>
      <c r="D240">
        <v>0.767347</v>
      </c>
      <c r="E240">
        <v>0.79193800000000003</v>
      </c>
      <c r="F240">
        <v>2.6952899999999998E-2</v>
      </c>
      <c r="G240">
        <v>0.94499999999999995</v>
      </c>
      <c r="H240">
        <v>0.41049999999999998</v>
      </c>
      <c r="I240">
        <v>0.77145600000000003</v>
      </c>
      <c r="J240">
        <v>5.09554E-3</v>
      </c>
      <c r="K240">
        <v>5.3745800000000003E-3</v>
      </c>
      <c r="L240">
        <v>9.6898399999999999E-3</v>
      </c>
      <c r="M240">
        <v>0.54400000000000004</v>
      </c>
      <c r="N240">
        <v>0.42249999999999999</v>
      </c>
      <c r="O240">
        <v>0.73978900000000003</v>
      </c>
      <c r="P240">
        <v>5.3240700000000002E-3</v>
      </c>
      <c r="Q240">
        <v>4.8300399999999999E-3</v>
      </c>
      <c r="R240">
        <v>6.4431100000000002E-3</v>
      </c>
      <c r="S240">
        <v>0.56000000000000005</v>
      </c>
    </row>
    <row r="241" spans="1:19" x14ac:dyDescent="0.35">
      <c r="A241">
        <v>23900</v>
      </c>
      <c r="B241">
        <v>0.4929</v>
      </c>
      <c r="C241">
        <v>0.468999</v>
      </c>
      <c r="D241">
        <v>0.80563399999999996</v>
      </c>
      <c r="E241">
        <v>0.80596299999999998</v>
      </c>
      <c r="F241">
        <v>1.9306E-2</v>
      </c>
      <c r="G241">
        <v>0.92300000000000004</v>
      </c>
      <c r="H241">
        <v>0.43109999999999998</v>
      </c>
      <c r="I241">
        <v>0.76882899999999998</v>
      </c>
      <c r="J241">
        <v>9.8876399999999996E-3</v>
      </c>
      <c r="K241">
        <v>8.3909399999999995E-3</v>
      </c>
      <c r="L241">
        <v>1.07247E-2</v>
      </c>
      <c r="M241">
        <v>0.57499999999999996</v>
      </c>
      <c r="N241">
        <v>0.44169999999999998</v>
      </c>
      <c r="O241">
        <v>0.75948300000000002</v>
      </c>
      <c r="P241">
        <v>2.8571400000000002E-3</v>
      </c>
      <c r="Q241">
        <v>3.2549300000000001E-3</v>
      </c>
      <c r="R241">
        <v>6.2714099999999998E-3</v>
      </c>
      <c r="S241">
        <v>0.57299999999999995</v>
      </c>
    </row>
    <row r="242" spans="1:19" x14ac:dyDescent="0.35">
      <c r="A242">
        <v>24000</v>
      </c>
      <c r="B242">
        <v>0.51829999999999998</v>
      </c>
      <c r="C242">
        <v>0.49545899999999998</v>
      </c>
      <c r="D242">
        <v>0.8</v>
      </c>
      <c r="E242">
        <v>0.80196100000000003</v>
      </c>
      <c r="F242">
        <v>2.1443799999999999E-2</v>
      </c>
      <c r="G242">
        <v>0.93</v>
      </c>
      <c r="H242">
        <v>0.42049999999999998</v>
      </c>
      <c r="I242">
        <v>0.76935799999999999</v>
      </c>
      <c r="J242">
        <v>2.6373600000000001E-3</v>
      </c>
      <c r="K242">
        <v>4.1605000000000001E-3</v>
      </c>
      <c r="L242">
        <v>6.3473799999999997E-3</v>
      </c>
      <c r="M242">
        <v>0.55900000000000005</v>
      </c>
      <c r="N242">
        <v>0.437</v>
      </c>
      <c r="O242">
        <v>0.74197999999999997</v>
      </c>
      <c r="P242">
        <v>5.3140100000000001E-3</v>
      </c>
      <c r="Q242">
        <v>6.7035300000000001E-3</v>
      </c>
      <c r="R242">
        <v>7.9812500000000005E-3</v>
      </c>
      <c r="S242">
        <v>0.57999999999999996</v>
      </c>
    </row>
    <row r="243" spans="1:19" x14ac:dyDescent="0.35">
      <c r="A243">
        <v>24100</v>
      </c>
      <c r="B243">
        <v>0.49840000000000001</v>
      </c>
      <c r="C243">
        <v>0.46221699999999999</v>
      </c>
      <c r="D243">
        <v>0.77413799999999999</v>
      </c>
      <c r="E243">
        <v>0.78985499999999997</v>
      </c>
      <c r="F243">
        <v>2.3882199999999999E-2</v>
      </c>
      <c r="G243">
        <v>0.88900000000000001</v>
      </c>
      <c r="H243">
        <v>0.41120000000000001</v>
      </c>
      <c r="I243">
        <v>0.76635500000000001</v>
      </c>
      <c r="J243">
        <v>2.5806499999999999E-3</v>
      </c>
      <c r="K243">
        <v>3.73165E-3</v>
      </c>
      <c r="L243">
        <v>4.9609199999999997E-3</v>
      </c>
      <c r="M243">
        <v>0.53</v>
      </c>
      <c r="N243">
        <v>0.43640000000000001</v>
      </c>
      <c r="O243">
        <v>0.74982700000000002</v>
      </c>
      <c r="P243">
        <v>7.1089999999999999E-3</v>
      </c>
      <c r="Q243">
        <v>8.7235699999999999E-3</v>
      </c>
      <c r="R243">
        <v>1.0556400000000001E-2</v>
      </c>
      <c r="S243">
        <v>0.56499999999999995</v>
      </c>
    </row>
    <row r="244" spans="1:19" x14ac:dyDescent="0.35">
      <c r="A244">
        <v>24200</v>
      </c>
      <c r="B244">
        <v>0.50570000000000004</v>
      </c>
      <c r="C244">
        <v>0.49616199999999999</v>
      </c>
      <c r="D244">
        <v>0.76111099999999998</v>
      </c>
      <c r="E244">
        <v>0.78412199999999999</v>
      </c>
      <c r="F244">
        <v>1.86108E-2</v>
      </c>
      <c r="G244">
        <v>0.94899999999999995</v>
      </c>
      <c r="H244">
        <v>0.41760000000000003</v>
      </c>
      <c r="I244">
        <v>0.74160700000000002</v>
      </c>
      <c r="J244">
        <v>5.22727E-3</v>
      </c>
      <c r="K244">
        <v>6.00777E-3</v>
      </c>
      <c r="L244">
        <v>7.0459700000000004E-3</v>
      </c>
      <c r="M244">
        <v>0.57199999999999995</v>
      </c>
      <c r="N244">
        <v>0.43159999999999998</v>
      </c>
      <c r="O244">
        <v>0.76258899999999996</v>
      </c>
      <c r="P244">
        <v>3.4403699999999999E-3</v>
      </c>
      <c r="Q244">
        <v>3.14044E-3</v>
      </c>
      <c r="R244">
        <v>6.1598E-3</v>
      </c>
      <c r="S244">
        <v>0.54</v>
      </c>
    </row>
    <row r="245" spans="1:19" x14ac:dyDescent="0.35">
      <c r="A245">
        <v>24300</v>
      </c>
      <c r="B245">
        <v>0.50070000000000003</v>
      </c>
      <c r="C245">
        <v>0.47911700000000002</v>
      </c>
      <c r="D245">
        <v>0.78309899999999999</v>
      </c>
      <c r="E245">
        <v>0.78481000000000001</v>
      </c>
      <c r="F245">
        <v>2.2415600000000001E-2</v>
      </c>
      <c r="G245">
        <v>0.92600000000000005</v>
      </c>
      <c r="H245">
        <v>0.41489999999999999</v>
      </c>
      <c r="I245">
        <v>0.75900699999999999</v>
      </c>
      <c r="J245">
        <v>4.3859600000000004E-3</v>
      </c>
      <c r="K245">
        <v>3.6468099999999999E-3</v>
      </c>
      <c r="L245">
        <v>6.2698900000000002E-3</v>
      </c>
      <c r="M245">
        <v>0.56499999999999995</v>
      </c>
      <c r="N245">
        <v>0.43109999999999998</v>
      </c>
      <c r="O245">
        <v>0.76017699999999999</v>
      </c>
      <c r="P245">
        <v>3.6781600000000002E-3</v>
      </c>
      <c r="Q245">
        <v>4.1293099999999998E-3</v>
      </c>
      <c r="R245">
        <v>7.0538900000000002E-3</v>
      </c>
      <c r="S245">
        <v>0.55700000000000005</v>
      </c>
    </row>
    <row r="246" spans="1:19" x14ac:dyDescent="0.35">
      <c r="A246">
        <v>24400</v>
      </c>
      <c r="B246">
        <v>0.50160000000000005</v>
      </c>
      <c r="C246">
        <v>0.481624</v>
      </c>
      <c r="D246">
        <v>0.79374999999999996</v>
      </c>
      <c r="E246">
        <v>0.78236000000000006</v>
      </c>
      <c r="F246">
        <v>1.50797E-2</v>
      </c>
      <c r="G246">
        <v>0.93700000000000006</v>
      </c>
      <c r="H246">
        <v>0.41139999999999999</v>
      </c>
      <c r="I246">
        <v>0.78800800000000004</v>
      </c>
      <c r="J246">
        <v>8.2815700000000003E-3</v>
      </c>
      <c r="K246">
        <v>7.5629800000000004E-3</v>
      </c>
      <c r="L246">
        <v>1.0836999999999999E-2</v>
      </c>
      <c r="M246">
        <v>0.53500000000000003</v>
      </c>
      <c r="N246">
        <v>0.42380000000000001</v>
      </c>
      <c r="O246">
        <v>0.76437600000000006</v>
      </c>
      <c r="P246">
        <v>2.4608500000000001E-3</v>
      </c>
      <c r="Q246">
        <v>3.0503599999999998E-3</v>
      </c>
      <c r="R246">
        <v>6.7539999999999996E-3</v>
      </c>
      <c r="S246">
        <v>0.57699999999999996</v>
      </c>
    </row>
    <row r="247" spans="1:19" x14ac:dyDescent="0.35">
      <c r="A247">
        <v>24500</v>
      </c>
      <c r="B247">
        <v>0.5101</v>
      </c>
      <c r="C247">
        <v>0.481657</v>
      </c>
      <c r="D247">
        <v>0.781053</v>
      </c>
      <c r="E247">
        <v>0.77522500000000005</v>
      </c>
      <c r="F247">
        <v>2.8264000000000001E-2</v>
      </c>
      <c r="G247">
        <v>0.92100000000000004</v>
      </c>
      <c r="H247">
        <v>0.43240000000000001</v>
      </c>
      <c r="I247">
        <v>0.77089300000000005</v>
      </c>
      <c r="J247">
        <v>1.5909100000000001E-3</v>
      </c>
      <c r="K247">
        <v>2.6925600000000001E-3</v>
      </c>
      <c r="L247">
        <v>6.7172000000000004E-3</v>
      </c>
      <c r="M247">
        <v>0.53100000000000003</v>
      </c>
      <c r="N247">
        <v>0.42259999999999998</v>
      </c>
      <c r="O247">
        <v>0.75483900000000004</v>
      </c>
      <c r="P247">
        <v>3.1674199999999998E-3</v>
      </c>
      <c r="Q247">
        <v>2.9083999999999998E-3</v>
      </c>
      <c r="R247">
        <v>5.3528100000000004E-3</v>
      </c>
      <c r="S247">
        <v>0.52400000000000002</v>
      </c>
    </row>
    <row r="248" spans="1:19" x14ac:dyDescent="0.35">
      <c r="A248">
        <v>24600</v>
      </c>
      <c r="B248">
        <v>0.51719999999999999</v>
      </c>
      <c r="C248">
        <v>0.49068000000000001</v>
      </c>
      <c r="D248">
        <v>0.792045</v>
      </c>
      <c r="E248">
        <v>0.78499699999999994</v>
      </c>
      <c r="F248">
        <v>3.2808299999999999E-2</v>
      </c>
      <c r="G248">
        <v>0.92300000000000004</v>
      </c>
      <c r="H248">
        <v>0.43480000000000002</v>
      </c>
      <c r="I248">
        <v>0.75253899999999996</v>
      </c>
      <c r="J248">
        <v>1.18881E-2</v>
      </c>
      <c r="K248">
        <v>1.08751E-2</v>
      </c>
      <c r="L248">
        <v>1.10905E-2</v>
      </c>
      <c r="M248">
        <v>0.56200000000000006</v>
      </c>
      <c r="N248">
        <v>0.43219999999999997</v>
      </c>
      <c r="O248">
        <v>0.76928600000000003</v>
      </c>
      <c r="P248">
        <v>3.1818200000000001E-3</v>
      </c>
      <c r="Q248">
        <v>3.77642E-3</v>
      </c>
      <c r="R248">
        <v>5.92788E-3</v>
      </c>
      <c r="S248">
        <v>0.57199999999999995</v>
      </c>
    </row>
    <row r="249" spans="1:19" x14ac:dyDescent="0.35">
      <c r="A249">
        <v>24700</v>
      </c>
      <c r="B249">
        <v>0.50070000000000003</v>
      </c>
      <c r="C249">
        <v>0.47832200000000002</v>
      </c>
      <c r="D249">
        <v>0.75122</v>
      </c>
      <c r="E249">
        <v>0.75012500000000004</v>
      </c>
      <c r="F249">
        <v>1.3239000000000001E-2</v>
      </c>
      <c r="G249">
        <v>0.92600000000000005</v>
      </c>
      <c r="H249">
        <v>0.44979999999999998</v>
      </c>
      <c r="I249">
        <v>0.76010200000000006</v>
      </c>
      <c r="J249">
        <v>5.1094900000000004E-3</v>
      </c>
      <c r="K249">
        <v>6.3993699999999997E-3</v>
      </c>
      <c r="L249">
        <v>9.9724600000000007E-3</v>
      </c>
      <c r="M249">
        <v>0.56499999999999995</v>
      </c>
      <c r="N249">
        <v>0.4078</v>
      </c>
      <c r="O249">
        <v>0.77726399999999995</v>
      </c>
      <c r="P249">
        <v>9.1476100000000005E-3</v>
      </c>
      <c r="Q249">
        <v>8.7025799999999997E-3</v>
      </c>
      <c r="R249">
        <v>9.1955300000000004E-3</v>
      </c>
      <c r="S249">
        <v>0.55900000000000005</v>
      </c>
    </row>
    <row r="250" spans="1:19" x14ac:dyDescent="0.35">
      <c r="A250">
        <v>24800</v>
      </c>
      <c r="B250">
        <v>0.51139999999999997</v>
      </c>
      <c r="C250">
        <v>0.48949700000000002</v>
      </c>
      <c r="D250">
        <v>0.74418600000000001</v>
      </c>
      <c r="E250">
        <v>0.77906200000000003</v>
      </c>
      <c r="F250">
        <v>3.02458E-2</v>
      </c>
      <c r="G250">
        <v>0.91</v>
      </c>
      <c r="H250">
        <v>0.4279</v>
      </c>
      <c r="I250">
        <v>0.73979099999999998</v>
      </c>
      <c r="J250">
        <v>9.3676799999999998E-3</v>
      </c>
      <c r="K250">
        <v>7.3555499999999998E-3</v>
      </c>
      <c r="L250">
        <v>1.23065E-2</v>
      </c>
      <c r="M250">
        <v>0.56599999999999995</v>
      </c>
      <c r="N250">
        <v>0.42080000000000001</v>
      </c>
      <c r="O250">
        <v>0.75053800000000004</v>
      </c>
      <c r="P250">
        <v>4.5248900000000002E-3</v>
      </c>
      <c r="Q250">
        <v>3.6640800000000001E-3</v>
      </c>
      <c r="R250">
        <v>6.0970699999999996E-3</v>
      </c>
      <c r="S250">
        <v>0.56899999999999995</v>
      </c>
    </row>
    <row r="251" spans="1:19" x14ac:dyDescent="0.35">
      <c r="A251">
        <v>24900</v>
      </c>
      <c r="B251">
        <v>0.50509999999999999</v>
      </c>
      <c r="C251">
        <v>0.49428299999999997</v>
      </c>
      <c r="D251">
        <v>0.77894699999999994</v>
      </c>
      <c r="E251">
        <v>0.77725999999999995</v>
      </c>
      <c r="F251">
        <v>2.0407499999999999E-2</v>
      </c>
      <c r="G251">
        <v>0.96599999999999997</v>
      </c>
      <c r="H251">
        <v>0.42180000000000001</v>
      </c>
      <c r="I251">
        <v>0.74067499999999997</v>
      </c>
      <c r="J251">
        <v>1.0984000000000001E-2</v>
      </c>
      <c r="K251">
        <v>1.0846400000000001E-2</v>
      </c>
      <c r="L251">
        <v>1.8568399999999999E-2</v>
      </c>
      <c r="M251">
        <v>0.54800000000000004</v>
      </c>
      <c r="N251">
        <v>0.41649999999999998</v>
      </c>
      <c r="O251">
        <v>0.76802999999999999</v>
      </c>
      <c r="P251">
        <v>7.14286E-3</v>
      </c>
      <c r="Q251">
        <v>7.1555000000000004E-3</v>
      </c>
      <c r="R251">
        <v>1.05705E-2</v>
      </c>
      <c r="S251">
        <v>0.54400000000000004</v>
      </c>
    </row>
    <row r="252" spans="1:19" x14ac:dyDescent="0.35">
      <c r="A252">
        <v>25000</v>
      </c>
      <c r="B252">
        <v>0.49819999999999998</v>
      </c>
      <c r="C252">
        <v>0.466667</v>
      </c>
      <c r="D252">
        <v>0.75596300000000005</v>
      </c>
      <c r="E252">
        <v>0.765316</v>
      </c>
      <c r="F252">
        <v>2.6450399999999999E-2</v>
      </c>
      <c r="G252">
        <v>0.89400000000000002</v>
      </c>
      <c r="H252">
        <v>0.40600000000000003</v>
      </c>
      <c r="I252">
        <v>0.797628</v>
      </c>
      <c r="J252">
        <v>4.8583000000000003E-3</v>
      </c>
      <c r="K252">
        <v>4.4631799999999998E-3</v>
      </c>
      <c r="L252">
        <v>7.3525300000000004E-3</v>
      </c>
      <c r="M252">
        <v>0.53200000000000003</v>
      </c>
      <c r="N252">
        <v>0.40899999999999997</v>
      </c>
      <c r="O252">
        <v>0.773864</v>
      </c>
      <c r="P252">
        <v>8.4745800000000004E-4</v>
      </c>
      <c r="Q252">
        <v>2.0033999999999998E-3</v>
      </c>
      <c r="R252">
        <v>4.1347199999999997E-3</v>
      </c>
      <c r="S252">
        <v>0.53300000000000003</v>
      </c>
    </row>
    <row r="253" spans="1:19" x14ac:dyDescent="0.35">
      <c r="A253">
        <v>25100</v>
      </c>
      <c r="B253">
        <v>0.50800000000000001</v>
      </c>
      <c r="C253">
        <v>0.48486499999999999</v>
      </c>
      <c r="D253">
        <v>0.79333299999999995</v>
      </c>
      <c r="E253">
        <v>0.78323699999999996</v>
      </c>
      <c r="F253">
        <v>1.74729E-2</v>
      </c>
      <c r="G253">
        <v>0.91800000000000004</v>
      </c>
      <c r="H253">
        <v>0.42559999999999998</v>
      </c>
      <c r="I253">
        <v>0.75543700000000003</v>
      </c>
      <c r="J253">
        <v>4.1002299999999998E-3</v>
      </c>
      <c r="K253">
        <v>5.1358000000000003E-3</v>
      </c>
      <c r="L253">
        <v>7.4017199999999997E-3</v>
      </c>
      <c r="M253">
        <v>0.56200000000000006</v>
      </c>
      <c r="N253">
        <v>0.4148</v>
      </c>
      <c r="O253">
        <v>0.75208699999999995</v>
      </c>
      <c r="P253">
        <v>8.9086899999999997E-4</v>
      </c>
      <c r="Q253">
        <v>1.0662099999999999E-3</v>
      </c>
      <c r="R253">
        <v>2.3944700000000001E-3</v>
      </c>
      <c r="S253">
        <v>0.54600000000000004</v>
      </c>
    </row>
    <row r="254" spans="1:19" x14ac:dyDescent="0.35">
      <c r="A254">
        <v>25200</v>
      </c>
      <c r="B254">
        <v>0.49619999999999997</v>
      </c>
      <c r="C254">
        <v>0.48002099999999998</v>
      </c>
      <c r="D254">
        <v>0.75423700000000005</v>
      </c>
      <c r="E254">
        <v>0.770119</v>
      </c>
      <c r="F254">
        <v>2.9871000000000002E-2</v>
      </c>
      <c r="G254">
        <v>0.94399999999999995</v>
      </c>
      <c r="H254">
        <v>0.42170000000000002</v>
      </c>
      <c r="I254">
        <v>0.76368599999999998</v>
      </c>
      <c r="J254">
        <v>7.0796499999999998E-3</v>
      </c>
      <c r="K254">
        <v>5.1299500000000003E-3</v>
      </c>
      <c r="L254">
        <v>8.3614899999999992E-3</v>
      </c>
      <c r="M254">
        <v>0.54600000000000004</v>
      </c>
      <c r="N254">
        <v>0.42780000000000001</v>
      </c>
      <c r="O254">
        <v>0.75070400000000004</v>
      </c>
      <c r="P254">
        <v>3.2407400000000002E-3</v>
      </c>
      <c r="Q254">
        <v>4.26129E-3</v>
      </c>
      <c r="R254">
        <v>5.93269E-3</v>
      </c>
      <c r="S254">
        <v>0.55700000000000005</v>
      </c>
    </row>
    <row r="255" spans="1:19" x14ac:dyDescent="0.35">
      <c r="A255">
        <v>25300</v>
      </c>
      <c r="B255">
        <v>0.50290000000000001</v>
      </c>
      <c r="C255">
        <v>0.48178900000000002</v>
      </c>
      <c r="D255">
        <v>0.77500000000000002</v>
      </c>
      <c r="E255">
        <v>0.77693299999999998</v>
      </c>
      <c r="F255">
        <v>1.6344000000000001E-2</v>
      </c>
      <c r="G255">
        <v>0.93300000000000005</v>
      </c>
      <c r="H255">
        <v>0.4284</v>
      </c>
      <c r="I255">
        <v>0.755714</v>
      </c>
      <c r="J255">
        <v>1.1818199999999999E-2</v>
      </c>
      <c r="K255">
        <v>8.9479399999999997E-3</v>
      </c>
      <c r="L255">
        <v>9.5208500000000008E-3</v>
      </c>
      <c r="M255">
        <v>0.55100000000000005</v>
      </c>
      <c r="N255">
        <v>0.4204</v>
      </c>
      <c r="O255">
        <v>0.77108699999999997</v>
      </c>
      <c r="P255">
        <v>3.7199099999999999E-3</v>
      </c>
      <c r="Q255">
        <v>4.9515499999999999E-3</v>
      </c>
      <c r="R255">
        <v>8.6888599999999996E-3</v>
      </c>
      <c r="S255">
        <v>0.56599999999999995</v>
      </c>
    </row>
    <row r="256" spans="1:19" x14ac:dyDescent="0.35">
      <c r="A256">
        <v>25400</v>
      </c>
      <c r="B256">
        <v>0.49980000000000002</v>
      </c>
      <c r="C256">
        <v>0.47079599999999999</v>
      </c>
      <c r="D256">
        <v>0.77291699999999997</v>
      </c>
      <c r="E256">
        <v>0.77177300000000004</v>
      </c>
      <c r="F256">
        <v>1.5948899999999998E-2</v>
      </c>
      <c r="G256">
        <v>0.92200000000000004</v>
      </c>
      <c r="H256">
        <v>0.43419999999999997</v>
      </c>
      <c r="I256">
        <v>0.76159299999999996</v>
      </c>
      <c r="J256">
        <v>8.9655199999999994E-3</v>
      </c>
      <c r="K256">
        <v>8.4217300000000005E-3</v>
      </c>
      <c r="L256">
        <v>9.8631599999999993E-3</v>
      </c>
      <c r="M256">
        <v>0.58899999999999997</v>
      </c>
      <c r="N256">
        <v>0.4173</v>
      </c>
      <c r="O256">
        <v>0.767652</v>
      </c>
      <c r="P256">
        <v>4.3572999999999997E-3</v>
      </c>
      <c r="Q256">
        <v>4.9745099999999997E-3</v>
      </c>
      <c r="R256">
        <v>7.2316500000000001E-3</v>
      </c>
      <c r="S256">
        <v>0.53200000000000003</v>
      </c>
    </row>
    <row r="257" spans="1:19" x14ac:dyDescent="0.35">
      <c r="A257">
        <v>25500</v>
      </c>
      <c r="B257">
        <v>0.4924</v>
      </c>
      <c r="C257">
        <v>0.47702099999999997</v>
      </c>
      <c r="D257">
        <v>0.73333300000000001</v>
      </c>
      <c r="E257">
        <v>0.76824599999999998</v>
      </c>
      <c r="F257">
        <v>1.55557E-2</v>
      </c>
      <c r="G257">
        <v>0.94399999999999995</v>
      </c>
      <c r="H257">
        <v>0.45700000000000002</v>
      </c>
      <c r="I257">
        <v>0.74736000000000002</v>
      </c>
      <c r="J257">
        <v>1.04061E-2</v>
      </c>
      <c r="K257">
        <v>7.7203000000000003E-3</v>
      </c>
      <c r="L257">
        <v>9.8440300000000001E-3</v>
      </c>
      <c r="M257">
        <v>0.58299999999999996</v>
      </c>
      <c r="N257">
        <v>0.41959999999999997</v>
      </c>
      <c r="O257">
        <v>0.77022100000000004</v>
      </c>
      <c r="P257">
        <v>1.3157900000000001E-3</v>
      </c>
      <c r="Q257">
        <v>1.9963799999999999E-3</v>
      </c>
      <c r="R257">
        <v>4.2020399999999998E-3</v>
      </c>
      <c r="S257">
        <v>0.50900000000000001</v>
      </c>
    </row>
    <row r="258" spans="1:19" x14ac:dyDescent="0.35">
      <c r="A258">
        <v>25600</v>
      </c>
      <c r="B258">
        <v>0.50009999999999999</v>
      </c>
      <c r="C258">
        <v>0.47922100000000001</v>
      </c>
      <c r="D258">
        <v>0.75394700000000003</v>
      </c>
      <c r="E258">
        <v>0.76411200000000001</v>
      </c>
      <c r="F258">
        <v>1.4633999999999999E-2</v>
      </c>
      <c r="G258">
        <v>0.91300000000000003</v>
      </c>
      <c r="H258">
        <v>0.41249999999999998</v>
      </c>
      <c r="I258">
        <v>0.77102300000000001</v>
      </c>
      <c r="J258">
        <v>1.14407E-2</v>
      </c>
      <c r="K258">
        <v>1.15745E-2</v>
      </c>
      <c r="L258">
        <v>1.1629799999999999E-2</v>
      </c>
      <c r="M258">
        <v>0.53100000000000003</v>
      </c>
      <c r="N258">
        <v>0.42049999999999998</v>
      </c>
      <c r="O258">
        <v>0.74553599999999998</v>
      </c>
      <c r="P258">
        <v>6.8181800000000001E-3</v>
      </c>
      <c r="Q258">
        <v>6.5160699999999997E-3</v>
      </c>
      <c r="R258">
        <v>8.1840200000000002E-3</v>
      </c>
      <c r="S258">
        <v>0.55900000000000005</v>
      </c>
    </row>
    <row r="259" spans="1:19" x14ac:dyDescent="0.35">
      <c r="A259">
        <v>25700</v>
      </c>
      <c r="B259">
        <v>0.51959999999999995</v>
      </c>
      <c r="C259">
        <v>0.501502</v>
      </c>
      <c r="D259">
        <v>0.76764699999999997</v>
      </c>
      <c r="E259">
        <v>0.77589300000000005</v>
      </c>
      <c r="F259">
        <v>2.1311500000000001E-2</v>
      </c>
      <c r="G259">
        <v>0.92900000000000005</v>
      </c>
      <c r="H259">
        <v>0.4299</v>
      </c>
      <c r="I259">
        <v>0.74807000000000001</v>
      </c>
      <c r="J259">
        <v>8.1395300000000007E-3</v>
      </c>
      <c r="K259">
        <v>1.0244700000000001E-2</v>
      </c>
      <c r="L259">
        <v>1.0983400000000001E-2</v>
      </c>
      <c r="M259">
        <v>0.54700000000000004</v>
      </c>
      <c r="N259">
        <v>0.42109999999999997</v>
      </c>
      <c r="O259">
        <v>0.77311200000000002</v>
      </c>
      <c r="P259">
        <v>2.8446399999999998E-3</v>
      </c>
      <c r="Q259">
        <v>2.6377100000000001E-3</v>
      </c>
      <c r="R259">
        <v>5.0472599999999996E-3</v>
      </c>
      <c r="S259">
        <v>0.55600000000000005</v>
      </c>
    </row>
    <row r="260" spans="1:19" x14ac:dyDescent="0.35">
      <c r="A260">
        <v>25800</v>
      </c>
      <c r="B260">
        <v>0.4965</v>
      </c>
      <c r="C260">
        <v>0.47647699999999998</v>
      </c>
      <c r="D260">
        <v>0.76666699999999999</v>
      </c>
      <c r="E260">
        <v>0.77446700000000002</v>
      </c>
      <c r="F260">
        <v>1.46739E-2</v>
      </c>
      <c r="G260">
        <v>0.93899999999999995</v>
      </c>
      <c r="H260">
        <v>0.41510000000000002</v>
      </c>
      <c r="I260">
        <v>0.74981799999999998</v>
      </c>
      <c r="J260">
        <v>9.2920399999999997E-3</v>
      </c>
      <c r="K260">
        <v>1.3289499999999999E-2</v>
      </c>
      <c r="L260">
        <v>1.17089E-2</v>
      </c>
      <c r="M260">
        <v>0.54400000000000004</v>
      </c>
      <c r="N260">
        <v>0.42730000000000001</v>
      </c>
      <c r="O260">
        <v>0.74615399999999998</v>
      </c>
      <c r="P260">
        <v>1.16822E-3</v>
      </c>
      <c r="Q260">
        <v>1.8084100000000001E-3</v>
      </c>
      <c r="R260">
        <v>5.0203699999999997E-3</v>
      </c>
      <c r="S260">
        <v>0.55000000000000004</v>
      </c>
    </row>
    <row r="261" spans="1:19" x14ac:dyDescent="0.35">
      <c r="A261">
        <v>25900</v>
      </c>
      <c r="B261">
        <v>0.50780000000000003</v>
      </c>
      <c r="C261">
        <v>0.489209</v>
      </c>
      <c r="D261">
        <v>0.77968700000000002</v>
      </c>
      <c r="E261">
        <v>0.78300099999999995</v>
      </c>
      <c r="F261">
        <v>1.9072499999999999E-2</v>
      </c>
      <c r="G261">
        <v>0.93700000000000006</v>
      </c>
      <c r="H261">
        <v>0.42120000000000002</v>
      </c>
      <c r="I261">
        <v>0.76047399999999998</v>
      </c>
      <c r="J261">
        <v>8.2039899999999995E-3</v>
      </c>
      <c r="K261">
        <v>8.2978400000000008E-3</v>
      </c>
      <c r="L261">
        <v>1.0164899999999999E-2</v>
      </c>
      <c r="M261">
        <v>0.54400000000000004</v>
      </c>
      <c r="N261">
        <v>0.42399999999999999</v>
      </c>
      <c r="O261">
        <v>0.76054100000000002</v>
      </c>
      <c r="P261">
        <v>4.2696599999999998E-3</v>
      </c>
      <c r="Q261">
        <v>3.5476499999999998E-3</v>
      </c>
      <c r="R261">
        <v>7.7114799999999997E-3</v>
      </c>
      <c r="S261">
        <v>0.56299999999999994</v>
      </c>
    </row>
    <row r="262" spans="1:19" x14ac:dyDescent="0.35">
      <c r="A262">
        <v>26000</v>
      </c>
      <c r="B262">
        <v>0.50970000000000004</v>
      </c>
      <c r="C262">
        <v>0.49190600000000001</v>
      </c>
      <c r="D262">
        <v>0.78360700000000005</v>
      </c>
      <c r="E262">
        <v>0.769598</v>
      </c>
      <c r="F262">
        <v>2.0100400000000001E-2</v>
      </c>
      <c r="G262">
        <v>0.94099999999999995</v>
      </c>
      <c r="H262">
        <v>0.42149999999999999</v>
      </c>
      <c r="I262">
        <v>0.76152500000000001</v>
      </c>
      <c r="J262">
        <v>4.2316300000000001E-3</v>
      </c>
      <c r="K262">
        <v>6.1100299999999998E-3</v>
      </c>
      <c r="L262">
        <v>7.9916899999999992E-3</v>
      </c>
      <c r="M262">
        <v>0.55600000000000005</v>
      </c>
      <c r="N262">
        <v>0.42059999999999997</v>
      </c>
      <c r="O262">
        <v>0.75431700000000002</v>
      </c>
      <c r="P262">
        <v>2.7027000000000002E-3</v>
      </c>
      <c r="Q262">
        <v>3.98365E-3</v>
      </c>
      <c r="R262">
        <v>9.4662099999999992E-3</v>
      </c>
      <c r="S262">
        <v>0.58699999999999997</v>
      </c>
    </row>
    <row r="263" spans="1:19" x14ac:dyDescent="0.35">
      <c r="A263">
        <v>26100</v>
      </c>
      <c r="B263">
        <v>0.5</v>
      </c>
      <c r="C263">
        <v>0.47942099999999999</v>
      </c>
      <c r="D263">
        <v>0.78656700000000002</v>
      </c>
      <c r="E263">
        <v>0.77342200000000005</v>
      </c>
      <c r="F263">
        <v>1.959E-2</v>
      </c>
      <c r="G263">
        <v>0.93100000000000005</v>
      </c>
      <c r="H263">
        <v>0.42730000000000001</v>
      </c>
      <c r="I263">
        <v>0.74691399999999997</v>
      </c>
      <c r="J263">
        <v>8.7759799999999992E-3</v>
      </c>
      <c r="K263">
        <v>6.6059200000000004E-3</v>
      </c>
      <c r="L263">
        <v>1.13011E-2</v>
      </c>
      <c r="M263">
        <v>0.59099999999999997</v>
      </c>
      <c r="N263">
        <v>0.434</v>
      </c>
      <c r="O263">
        <v>0.74861599999999995</v>
      </c>
      <c r="P263">
        <v>3.0805699999999999E-3</v>
      </c>
      <c r="Q263">
        <v>3.4423499999999998E-3</v>
      </c>
      <c r="R263">
        <v>6.4521600000000002E-3</v>
      </c>
      <c r="S263">
        <v>0.6</v>
      </c>
    </row>
    <row r="264" spans="1:19" x14ac:dyDescent="0.35">
      <c r="A264">
        <v>26200</v>
      </c>
      <c r="B264">
        <v>0.49869999999999998</v>
      </c>
      <c r="C264">
        <v>0.48068300000000003</v>
      </c>
      <c r="D264">
        <v>0.76666699999999999</v>
      </c>
      <c r="E264">
        <v>0.75916399999999995</v>
      </c>
      <c r="F264">
        <v>1.1657900000000001E-2</v>
      </c>
      <c r="G264">
        <v>0.94099999999999995</v>
      </c>
      <c r="H264">
        <v>0.42420000000000002</v>
      </c>
      <c r="I264">
        <v>0.75834800000000002</v>
      </c>
      <c r="J264">
        <v>4.0632100000000003E-3</v>
      </c>
      <c r="K264">
        <v>4.5363000000000001E-3</v>
      </c>
      <c r="L264">
        <v>9.2694300000000004E-3</v>
      </c>
      <c r="M264">
        <v>0.55400000000000005</v>
      </c>
      <c r="N264">
        <v>0.39750000000000002</v>
      </c>
      <c r="O264">
        <v>0.77984200000000004</v>
      </c>
      <c r="P264">
        <v>5.8704500000000001E-3</v>
      </c>
      <c r="Q264">
        <v>5.0668600000000003E-3</v>
      </c>
      <c r="R264">
        <v>6.6555199999999998E-3</v>
      </c>
      <c r="S264">
        <v>0.503</v>
      </c>
    </row>
    <row r="265" spans="1:19" x14ac:dyDescent="0.35">
      <c r="A265">
        <v>26300</v>
      </c>
      <c r="B265">
        <v>0.51139999999999997</v>
      </c>
      <c r="C265">
        <v>0.49423099999999998</v>
      </c>
      <c r="D265">
        <v>0.76249999999999996</v>
      </c>
      <c r="E265">
        <v>0.75493500000000002</v>
      </c>
      <c r="F265">
        <v>1.3004399999999999E-2</v>
      </c>
      <c r="G265">
        <v>0.93400000000000005</v>
      </c>
      <c r="H265">
        <v>0.42780000000000001</v>
      </c>
      <c r="I265">
        <v>0.74849600000000005</v>
      </c>
      <c r="J265">
        <v>1.1264400000000001E-2</v>
      </c>
      <c r="K265">
        <v>8.7966999999999993E-3</v>
      </c>
      <c r="L265">
        <v>9.3859100000000008E-3</v>
      </c>
      <c r="M265">
        <v>0.55500000000000005</v>
      </c>
      <c r="N265">
        <v>0.433</v>
      </c>
      <c r="O265">
        <v>0.74930600000000003</v>
      </c>
      <c r="P265">
        <v>3.30189E-3</v>
      </c>
      <c r="Q265">
        <v>3.4520900000000001E-3</v>
      </c>
      <c r="R265">
        <v>6.9560899999999998E-3</v>
      </c>
      <c r="S265">
        <v>0.57099999999999995</v>
      </c>
    </row>
    <row r="266" spans="1:19" x14ac:dyDescent="0.35">
      <c r="A266">
        <v>26400</v>
      </c>
      <c r="B266">
        <v>0.49130000000000001</v>
      </c>
      <c r="C266">
        <v>0.47552699999999998</v>
      </c>
      <c r="D266">
        <v>0.77884600000000004</v>
      </c>
      <c r="E266">
        <v>0.76828799999999997</v>
      </c>
      <c r="F266">
        <v>1.2016499999999999E-2</v>
      </c>
      <c r="G266">
        <v>0.93500000000000005</v>
      </c>
      <c r="H266">
        <v>0.43609999999999999</v>
      </c>
      <c r="I266">
        <v>0.74844299999999997</v>
      </c>
      <c r="J266">
        <v>8.2938400000000002E-3</v>
      </c>
      <c r="K266">
        <v>8.0216000000000003E-3</v>
      </c>
      <c r="L266">
        <v>8.2402799999999991E-3</v>
      </c>
      <c r="M266">
        <v>0.58399999999999996</v>
      </c>
      <c r="N266">
        <v>0.439</v>
      </c>
      <c r="O266">
        <v>0.75965199999999999</v>
      </c>
      <c r="P266">
        <v>5.1764699999999999E-3</v>
      </c>
      <c r="Q266">
        <v>5.66791E-3</v>
      </c>
      <c r="R266">
        <v>8.2627599999999992E-3</v>
      </c>
      <c r="S266">
        <v>0.56599999999999995</v>
      </c>
    </row>
    <row r="267" spans="1:19" x14ac:dyDescent="0.35">
      <c r="A267">
        <v>26500</v>
      </c>
      <c r="B267">
        <v>0.50870000000000004</v>
      </c>
      <c r="C267">
        <v>0.49463200000000002</v>
      </c>
      <c r="D267">
        <v>0.77600000000000002</v>
      </c>
      <c r="E267">
        <v>0.77784299999999995</v>
      </c>
      <c r="F267">
        <v>1.5475600000000001E-2</v>
      </c>
      <c r="G267">
        <v>0.94799999999999995</v>
      </c>
      <c r="H267">
        <v>0.4133</v>
      </c>
      <c r="I267">
        <v>0.75561699999999998</v>
      </c>
      <c r="J267">
        <v>6.5645499999999997E-3</v>
      </c>
      <c r="K267">
        <v>6.3177700000000003E-3</v>
      </c>
      <c r="L267">
        <v>7.4865799999999996E-3</v>
      </c>
      <c r="M267">
        <v>0.54100000000000004</v>
      </c>
      <c r="N267">
        <v>0.43020000000000003</v>
      </c>
      <c r="O267">
        <v>0.75494700000000003</v>
      </c>
      <c r="P267">
        <v>6.6820300000000003E-3</v>
      </c>
      <c r="Q267">
        <v>5.3E-3</v>
      </c>
      <c r="R267">
        <v>6.3780399999999998E-3</v>
      </c>
      <c r="S267">
        <v>0.54600000000000004</v>
      </c>
    </row>
    <row r="268" spans="1:19" x14ac:dyDescent="0.35">
      <c r="A268">
        <v>26600</v>
      </c>
      <c r="B268">
        <v>0.497</v>
      </c>
      <c r="C268">
        <v>0.47586200000000001</v>
      </c>
      <c r="D268">
        <v>0.76944400000000002</v>
      </c>
      <c r="E268">
        <v>0.77220299999999997</v>
      </c>
      <c r="F268">
        <v>1.9244600000000001E-2</v>
      </c>
      <c r="G268">
        <v>0.91900000000000004</v>
      </c>
      <c r="H268">
        <v>0.43690000000000001</v>
      </c>
      <c r="I268">
        <v>0.74030600000000002</v>
      </c>
      <c r="J268">
        <v>3.8834999999999998E-3</v>
      </c>
      <c r="K268">
        <v>5.68879E-3</v>
      </c>
      <c r="L268">
        <v>8.9534000000000002E-3</v>
      </c>
      <c r="M268">
        <v>0.56499999999999995</v>
      </c>
      <c r="N268">
        <v>0.42749999999999999</v>
      </c>
      <c r="O268">
        <v>0.75158999999999998</v>
      </c>
      <c r="P268">
        <v>4.8387100000000004E-3</v>
      </c>
      <c r="Q268">
        <v>3.3990600000000002E-3</v>
      </c>
      <c r="R268">
        <v>5.3843700000000003E-3</v>
      </c>
      <c r="S268">
        <v>0.58399999999999996</v>
      </c>
    </row>
    <row r="269" spans="1:19" x14ac:dyDescent="0.35">
      <c r="A269">
        <v>26700</v>
      </c>
      <c r="B269">
        <v>0.51590000000000003</v>
      </c>
      <c r="C269">
        <v>0.50010600000000005</v>
      </c>
      <c r="D269">
        <v>0.76333300000000004</v>
      </c>
      <c r="E269">
        <v>0.77708600000000005</v>
      </c>
      <c r="F269">
        <v>1.8071199999999999E-2</v>
      </c>
      <c r="G269">
        <v>0.93899999999999995</v>
      </c>
      <c r="H269">
        <v>0.43240000000000001</v>
      </c>
      <c r="I269">
        <v>0.75975199999999998</v>
      </c>
      <c r="J269">
        <v>8.9449500000000001E-3</v>
      </c>
      <c r="K269">
        <v>6.8573100000000001E-3</v>
      </c>
      <c r="L269">
        <v>1.13033E-2</v>
      </c>
      <c r="M269">
        <v>0.55800000000000005</v>
      </c>
      <c r="N269">
        <v>0.42180000000000001</v>
      </c>
      <c r="O269">
        <v>0.75619400000000003</v>
      </c>
      <c r="P269">
        <v>1.3544E-3</v>
      </c>
      <c r="Q269">
        <v>2.1921200000000001E-3</v>
      </c>
      <c r="R269">
        <v>4.22332E-3</v>
      </c>
      <c r="S269">
        <v>0.58299999999999996</v>
      </c>
    </row>
    <row r="270" spans="1:19" x14ac:dyDescent="0.35">
      <c r="A270">
        <v>26800</v>
      </c>
      <c r="B270">
        <v>0.49690000000000001</v>
      </c>
      <c r="C270">
        <v>0.47459499999999999</v>
      </c>
      <c r="D270">
        <v>0.77200000000000002</v>
      </c>
      <c r="E270">
        <v>0.77144599999999997</v>
      </c>
      <c r="F270">
        <v>1.3432599999999999E-2</v>
      </c>
      <c r="G270">
        <v>0.92700000000000005</v>
      </c>
      <c r="H270">
        <v>0.41789999999999999</v>
      </c>
      <c r="I270">
        <v>0.76427299999999998</v>
      </c>
      <c r="J270">
        <v>6.3457299999999999E-3</v>
      </c>
      <c r="K270">
        <v>5.5300999999999996E-3</v>
      </c>
      <c r="L270">
        <v>8.2524299999999998E-3</v>
      </c>
      <c r="M270">
        <v>0.57899999999999996</v>
      </c>
      <c r="N270">
        <v>0.42530000000000001</v>
      </c>
      <c r="O270">
        <v>0.77403999999999995</v>
      </c>
      <c r="P270">
        <v>4.19426E-3</v>
      </c>
      <c r="Q270">
        <v>4.1464099999999997E-3</v>
      </c>
      <c r="R270">
        <v>6.6392700000000001E-3</v>
      </c>
      <c r="S270">
        <v>0.56100000000000005</v>
      </c>
    </row>
    <row r="271" spans="1:19" x14ac:dyDescent="0.35">
      <c r="A271">
        <v>26900</v>
      </c>
      <c r="B271">
        <v>0.48880000000000001</v>
      </c>
      <c r="C271">
        <v>0.46576099999999998</v>
      </c>
      <c r="D271">
        <v>0.75375000000000003</v>
      </c>
      <c r="E271">
        <v>0.77318299999999995</v>
      </c>
      <c r="F271">
        <v>2.0630900000000001E-2</v>
      </c>
      <c r="G271">
        <v>0.91200000000000003</v>
      </c>
      <c r="H271">
        <v>0.42780000000000001</v>
      </c>
      <c r="I271">
        <v>0.74701799999999996</v>
      </c>
      <c r="J271">
        <v>4.6511599999999997E-3</v>
      </c>
      <c r="K271">
        <v>6.0694099999999999E-3</v>
      </c>
      <c r="L271">
        <v>6.5196300000000002E-3</v>
      </c>
      <c r="M271">
        <v>0.56599999999999995</v>
      </c>
      <c r="N271">
        <v>0.41749999999999998</v>
      </c>
      <c r="O271">
        <v>0.772119</v>
      </c>
      <c r="P271">
        <v>4.5454500000000004E-3</v>
      </c>
      <c r="Q271">
        <v>5.1684599999999997E-3</v>
      </c>
      <c r="R271">
        <v>6.1859799999999998E-3</v>
      </c>
      <c r="S271">
        <v>0.56899999999999995</v>
      </c>
    </row>
    <row r="272" spans="1:19" x14ac:dyDescent="0.35">
      <c r="A272">
        <v>27000</v>
      </c>
      <c r="B272">
        <v>0.51500000000000001</v>
      </c>
      <c r="C272">
        <v>0.49529400000000001</v>
      </c>
      <c r="D272">
        <v>0.79846200000000001</v>
      </c>
      <c r="E272">
        <v>0.781501</v>
      </c>
      <c r="F272">
        <v>1.6767000000000001E-2</v>
      </c>
      <c r="G272">
        <v>0.93799999999999994</v>
      </c>
      <c r="H272">
        <v>0.42649999999999999</v>
      </c>
      <c r="I272">
        <v>0.77231300000000003</v>
      </c>
      <c r="J272">
        <v>5.5432399999999996E-3</v>
      </c>
      <c r="K272">
        <v>7.8534699999999995E-3</v>
      </c>
      <c r="L272">
        <v>6.6486999999999996E-3</v>
      </c>
      <c r="M272">
        <v>0.54300000000000004</v>
      </c>
      <c r="N272">
        <v>0.43980000000000002</v>
      </c>
      <c r="O272">
        <v>0.75937500000000002</v>
      </c>
      <c r="P272">
        <v>5.6603799999999996E-3</v>
      </c>
      <c r="Q272">
        <v>5.4075299999999998E-3</v>
      </c>
      <c r="R272">
        <v>7.1164399999999999E-3</v>
      </c>
      <c r="S272">
        <v>0.57199999999999995</v>
      </c>
    </row>
    <row r="273" spans="1:19" x14ac:dyDescent="0.35">
      <c r="A273">
        <v>27100</v>
      </c>
      <c r="B273">
        <v>0.4748</v>
      </c>
      <c r="C273">
        <v>0.44214599999999998</v>
      </c>
      <c r="D273">
        <v>0.78229199999999999</v>
      </c>
      <c r="E273">
        <v>0.78181800000000001</v>
      </c>
      <c r="F273">
        <v>1.40553E-2</v>
      </c>
      <c r="G273">
        <v>0.90100000000000002</v>
      </c>
      <c r="H273">
        <v>0.437</v>
      </c>
      <c r="I273">
        <v>0.75602100000000005</v>
      </c>
      <c r="J273">
        <v>8.8993000000000006E-3</v>
      </c>
      <c r="K273">
        <v>9.1912899999999995E-3</v>
      </c>
      <c r="L273">
        <v>7.6060700000000004E-3</v>
      </c>
      <c r="M273">
        <v>0.56399999999999995</v>
      </c>
      <c r="N273">
        <v>0.42620000000000002</v>
      </c>
      <c r="O273">
        <v>0.76086200000000004</v>
      </c>
      <c r="P273">
        <v>5.4176099999999998E-3</v>
      </c>
      <c r="Q273">
        <v>5.0965699999999999E-3</v>
      </c>
      <c r="R273">
        <v>8.8578200000000006E-3</v>
      </c>
      <c r="S273">
        <v>0.49399999999999999</v>
      </c>
    </row>
    <row r="274" spans="1:19" x14ac:dyDescent="0.35">
      <c r="A274">
        <v>27200</v>
      </c>
      <c r="B274">
        <v>0.4864</v>
      </c>
      <c r="C274">
        <v>0.45740900000000001</v>
      </c>
      <c r="D274">
        <v>0.78314600000000001</v>
      </c>
      <c r="E274">
        <v>0.77337100000000003</v>
      </c>
      <c r="F274">
        <v>2.0128699999999999E-2</v>
      </c>
      <c r="G274">
        <v>0.92</v>
      </c>
      <c r="H274">
        <v>0.4501</v>
      </c>
      <c r="I274">
        <v>0.74402000000000001</v>
      </c>
      <c r="J274">
        <v>5.5276400000000003E-3</v>
      </c>
      <c r="K274">
        <v>7.2226499999999997E-3</v>
      </c>
      <c r="L274">
        <v>9.9665599999999993E-3</v>
      </c>
      <c r="M274">
        <v>0.57499999999999996</v>
      </c>
      <c r="N274">
        <v>0.43330000000000002</v>
      </c>
      <c r="O274">
        <v>0.75681799999999999</v>
      </c>
      <c r="P274">
        <v>9.3457900000000005E-4</v>
      </c>
      <c r="Q274">
        <v>1.9770600000000001E-3</v>
      </c>
      <c r="R274">
        <v>3.6272000000000001E-3</v>
      </c>
      <c r="S274">
        <v>0.56999999999999995</v>
      </c>
    </row>
    <row r="275" spans="1:19" x14ac:dyDescent="0.35">
      <c r="A275">
        <v>27300</v>
      </c>
      <c r="B275">
        <v>0.49490000000000001</v>
      </c>
      <c r="C275">
        <v>0.47375800000000001</v>
      </c>
      <c r="D275">
        <v>0.759459</v>
      </c>
      <c r="E275">
        <v>0.77757699999999996</v>
      </c>
      <c r="F275">
        <v>1.93703E-2</v>
      </c>
      <c r="G275">
        <v>0.94699999999999995</v>
      </c>
      <c r="H275">
        <v>0.42199999999999999</v>
      </c>
      <c r="I275">
        <v>0.76758199999999999</v>
      </c>
      <c r="J275">
        <v>6.3876699999999998E-3</v>
      </c>
      <c r="K275">
        <v>6.6053300000000004E-3</v>
      </c>
      <c r="L275">
        <v>8.0505899999999998E-3</v>
      </c>
      <c r="M275">
        <v>0.54300000000000004</v>
      </c>
      <c r="N275">
        <v>0.43440000000000001</v>
      </c>
      <c r="O275">
        <v>0.75796799999999998</v>
      </c>
      <c r="P275">
        <v>3.7296E-3</v>
      </c>
      <c r="Q275">
        <v>3.4727299999999998E-3</v>
      </c>
      <c r="R275">
        <v>6.0593699999999997E-3</v>
      </c>
      <c r="S275">
        <v>0.56999999999999995</v>
      </c>
    </row>
    <row r="276" spans="1:19" x14ac:dyDescent="0.35">
      <c r="A276">
        <v>27400</v>
      </c>
      <c r="B276">
        <v>0.50480000000000003</v>
      </c>
      <c r="C276">
        <v>0.48831000000000002</v>
      </c>
      <c r="D276">
        <v>0.76779699999999995</v>
      </c>
      <c r="E276">
        <v>0.78107700000000002</v>
      </c>
      <c r="F276">
        <v>1.32186E-2</v>
      </c>
      <c r="G276">
        <v>0.93700000000000006</v>
      </c>
      <c r="H276">
        <v>0.42880000000000001</v>
      </c>
      <c r="I276">
        <v>0.75193699999999997</v>
      </c>
      <c r="J276">
        <v>3.9351899999999999E-3</v>
      </c>
      <c r="K276">
        <v>3.5214299999999999E-3</v>
      </c>
      <c r="L276">
        <v>6.1020500000000004E-3</v>
      </c>
      <c r="M276">
        <v>0.57899999999999996</v>
      </c>
      <c r="N276">
        <v>0.40910000000000002</v>
      </c>
      <c r="O276">
        <v>0.76490599999999997</v>
      </c>
      <c r="P276">
        <v>7.8723400000000002E-3</v>
      </c>
      <c r="Q276">
        <v>6.5043999999999996E-3</v>
      </c>
      <c r="R276">
        <v>7.3447900000000003E-3</v>
      </c>
      <c r="S276">
        <v>0.56299999999999994</v>
      </c>
    </row>
    <row r="277" spans="1:19" x14ac:dyDescent="0.35">
      <c r="A277">
        <v>27500</v>
      </c>
      <c r="B277">
        <v>0.51270000000000004</v>
      </c>
      <c r="C277">
        <v>0.48943399999999998</v>
      </c>
      <c r="D277">
        <v>0.77317100000000005</v>
      </c>
      <c r="E277">
        <v>0.78662100000000001</v>
      </c>
      <c r="F277">
        <v>1.9620499999999999E-2</v>
      </c>
      <c r="G277">
        <v>0.91</v>
      </c>
      <c r="H277">
        <v>0.44259999999999999</v>
      </c>
      <c r="I277">
        <v>0.74263999999999997</v>
      </c>
      <c r="J277">
        <v>9.0464499999999993E-3</v>
      </c>
      <c r="K277">
        <v>7.3999799999999996E-3</v>
      </c>
      <c r="L277">
        <v>9.6233199999999994E-3</v>
      </c>
      <c r="M277">
        <v>0.55200000000000005</v>
      </c>
      <c r="N277">
        <v>0.4178</v>
      </c>
      <c r="O277">
        <v>0.76187800000000006</v>
      </c>
      <c r="P277">
        <v>8.97155E-3</v>
      </c>
      <c r="Q277">
        <v>9.1997899999999994E-3</v>
      </c>
      <c r="R277">
        <v>1.0572399999999999E-2</v>
      </c>
      <c r="S277">
        <v>0.53</v>
      </c>
    </row>
    <row r="278" spans="1:19" x14ac:dyDescent="0.35">
      <c r="A278">
        <v>27600</v>
      </c>
      <c r="B278">
        <v>0.50280000000000002</v>
      </c>
      <c r="C278">
        <v>0.48288799999999998</v>
      </c>
      <c r="D278">
        <v>0.78923100000000002</v>
      </c>
      <c r="E278">
        <v>0.78869699999999998</v>
      </c>
      <c r="F278">
        <v>1.9838499999999998E-2</v>
      </c>
      <c r="G278">
        <v>0.91700000000000004</v>
      </c>
      <c r="H278">
        <v>0.42470000000000002</v>
      </c>
      <c r="I278">
        <v>0.75482099999999996</v>
      </c>
      <c r="J278">
        <v>4.5454500000000004E-3</v>
      </c>
      <c r="K278">
        <v>5.3723299999999998E-3</v>
      </c>
      <c r="L278">
        <v>6.7183099999999999E-3</v>
      </c>
      <c r="M278">
        <v>0.57099999999999995</v>
      </c>
      <c r="N278">
        <v>0.43009999999999998</v>
      </c>
      <c r="O278">
        <v>0.75052399999999997</v>
      </c>
      <c r="P278">
        <v>1.8691599999999999E-3</v>
      </c>
      <c r="Q278">
        <v>2.9790300000000001E-3</v>
      </c>
      <c r="R278">
        <v>6.0785400000000003E-3</v>
      </c>
      <c r="S278">
        <v>0.56799999999999995</v>
      </c>
    </row>
    <row r="279" spans="1:19" x14ac:dyDescent="0.35">
      <c r="A279">
        <v>27700</v>
      </c>
      <c r="B279">
        <v>0.51249999999999996</v>
      </c>
      <c r="C279">
        <v>0.49090899999999998</v>
      </c>
      <c r="D279">
        <v>0.77500000000000002</v>
      </c>
      <c r="E279">
        <v>0.78105899999999995</v>
      </c>
      <c r="F279">
        <v>2.1321699999999999E-2</v>
      </c>
      <c r="G279">
        <v>0.92800000000000005</v>
      </c>
      <c r="H279">
        <v>0.4093</v>
      </c>
      <c r="I279">
        <v>0.77248600000000001</v>
      </c>
      <c r="J279">
        <v>4.6511599999999997E-3</v>
      </c>
      <c r="K279">
        <v>3.51002E-3</v>
      </c>
      <c r="L279">
        <v>5.4234599999999997E-3</v>
      </c>
      <c r="M279">
        <v>0.53300000000000003</v>
      </c>
      <c r="N279">
        <v>0.4244</v>
      </c>
      <c r="O279">
        <v>0.75848400000000005</v>
      </c>
      <c r="P279">
        <v>9.4170399999999998E-3</v>
      </c>
      <c r="Q279">
        <v>8.3525400000000003E-3</v>
      </c>
      <c r="R279">
        <v>1.06459E-2</v>
      </c>
      <c r="S279">
        <v>0.53600000000000003</v>
      </c>
    </row>
    <row r="280" spans="1:19" x14ac:dyDescent="0.35">
      <c r="A280">
        <v>27800</v>
      </c>
      <c r="B280">
        <v>0.50970000000000004</v>
      </c>
      <c r="C280">
        <v>0.49265199999999998</v>
      </c>
      <c r="D280">
        <v>0.77213100000000001</v>
      </c>
      <c r="E280">
        <v>0.77133200000000002</v>
      </c>
      <c r="F280">
        <v>2.5157200000000001E-2</v>
      </c>
      <c r="G280">
        <v>0.93500000000000005</v>
      </c>
      <c r="H280">
        <v>0.44429999999999997</v>
      </c>
      <c r="I280">
        <v>0.75753400000000004</v>
      </c>
      <c r="J280">
        <v>4.5673099999999998E-3</v>
      </c>
      <c r="K280">
        <v>3.9122699999999998E-3</v>
      </c>
      <c r="L280">
        <v>5.53748E-3</v>
      </c>
      <c r="M280">
        <v>0.58099999999999996</v>
      </c>
      <c r="N280">
        <v>0.4204</v>
      </c>
      <c r="O280">
        <v>0.74555199999999999</v>
      </c>
      <c r="P280">
        <v>3.1963500000000001E-3</v>
      </c>
      <c r="Q280">
        <v>3.6197E-3</v>
      </c>
      <c r="R280">
        <v>7.1421499999999999E-3</v>
      </c>
      <c r="S280">
        <v>0.55000000000000004</v>
      </c>
    </row>
    <row r="281" spans="1:19" x14ac:dyDescent="0.35">
      <c r="A281">
        <v>27900</v>
      </c>
      <c r="B281">
        <v>0.50700000000000001</v>
      </c>
      <c r="C281">
        <v>0.49026700000000001</v>
      </c>
      <c r="D281">
        <v>0.74769200000000002</v>
      </c>
      <c r="E281">
        <v>0.76832599999999995</v>
      </c>
      <c r="F281">
        <v>2.53653E-2</v>
      </c>
      <c r="G281">
        <v>0.93400000000000005</v>
      </c>
      <c r="H281">
        <v>0.40810000000000002</v>
      </c>
      <c r="I281">
        <v>0.75970099999999996</v>
      </c>
      <c r="J281">
        <v>1.93966E-3</v>
      </c>
      <c r="K281">
        <v>2.94005E-3</v>
      </c>
      <c r="L281">
        <v>5.9620599999999999E-3</v>
      </c>
      <c r="M281">
        <v>0.55400000000000005</v>
      </c>
      <c r="N281">
        <v>0.4194</v>
      </c>
      <c r="O281">
        <v>0.75397099999999995</v>
      </c>
      <c r="P281">
        <v>3.8116600000000001E-3</v>
      </c>
      <c r="Q281">
        <v>2.9983800000000001E-3</v>
      </c>
      <c r="R281">
        <v>5.4774100000000003E-3</v>
      </c>
      <c r="S281">
        <v>0.55800000000000005</v>
      </c>
    </row>
    <row r="282" spans="1:19" x14ac:dyDescent="0.35">
      <c r="A282">
        <v>28000</v>
      </c>
      <c r="B282">
        <v>0.48420000000000002</v>
      </c>
      <c r="C282">
        <v>0.45729999999999998</v>
      </c>
      <c r="D282">
        <v>0.75955099999999998</v>
      </c>
      <c r="E282">
        <v>0.77493299999999998</v>
      </c>
      <c r="F282">
        <v>1.0569500000000001E-2</v>
      </c>
      <c r="G282">
        <v>0.91400000000000003</v>
      </c>
      <c r="H282">
        <v>0.4148</v>
      </c>
      <c r="I282">
        <v>0.763822</v>
      </c>
      <c r="J282">
        <v>6.7245100000000004E-3</v>
      </c>
      <c r="K282">
        <v>5.94526E-3</v>
      </c>
      <c r="L282">
        <v>6.8735699999999999E-3</v>
      </c>
      <c r="M282">
        <v>0.55500000000000005</v>
      </c>
      <c r="N282">
        <v>0.41849999999999998</v>
      </c>
      <c r="O282">
        <v>0.76076600000000005</v>
      </c>
      <c r="P282">
        <v>3.5398199999999999E-3</v>
      </c>
      <c r="Q282">
        <v>2.6553100000000001E-3</v>
      </c>
      <c r="R282">
        <v>4.4421699999999996E-3</v>
      </c>
      <c r="S282">
        <v>0.55200000000000005</v>
      </c>
    </row>
    <row r="283" spans="1:19" x14ac:dyDescent="0.35">
      <c r="A283">
        <v>28100</v>
      </c>
      <c r="B283">
        <v>0.50170000000000003</v>
      </c>
      <c r="C283">
        <v>0.47928799999999999</v>
      </c>
      <c r="D283">
        <v>0.78630100000000003</v>
      </c>
      <c r="E283">
        <v>0.77215900000000004</v>
      </c>
      <c r="F283">
        <v>1.8601699999999999E-2</v>
      </c>
      <c r="G283">
        <v>0.93200000000000005</v>
      </c>
      <c r="H283">
        <v>0.43070000000000003</v>
      </c>
      <c r="I283">
        <v>0.76696399999999998</v>
      </c>
      <c r="J283">
        <v>2.72727E-3</v>
      </c>
      <c r="K283">
        <v>3.1219400000000001E-3</v>
      </c>
      <c r="L283">
        <v>7.1693800000000004E-3</v>
      </c>
      <c r="M283">
        <v>0.58799999999999997</v>
      </c>
      <c r="N283">
        <v>0.43840000000000001</v>
      </c>
      <c r="O283">
        <v>0.74132699999999996</v>
      </c>
      <c r="P283">
        <v>6.0679599999999998E-3</v>
      </c>
      <c r="Q283">
        <v>6.5493699999999997E-3</v>
      </c>
      <c r="R283">
        <v>7.6330399999999998E-3</v>
      </c>
      <c r="S283">
        <v>0.59699999999999998</v>
      </c>
    </row>
    <row r="284" spans="1:19" x14ac:dyDescent="0.35">
      <c r="A284">
        <v>28200</v>
      </c>
      <c r="B284">
        <v>0.50529999999999997</v>
      </c>
      <c r="C284">
        <v>0.48028500000000002</v>
      </c>
      <c r="D284">
        <v>0.76781600000000005</v>
      </c>
      <c r="E284">
        <v>0.77047399999999999</v>
      </c>
      <c r="F284">
        <v>1.0249299999999999E-2</v>
      </c>
      <c r="G284">
        <v>0.90600000000000003</v>
      </c>
      <c r="H284">
        <v>0.43819999999999998</v>
      </c>
      <c r="I284">
        <v>0.743537</v>
      </c>
      <c r="J284">
        <v>2.4271800000000001E-3</v>
      </c>
      <c r="K284">
        <v>2.3762100000000001E-3</v>
      </c>
      <c r="L284">
        <v>5.5897999999999998E-3</v>
      </c>
      <c r="M284">
        <v>0.58399999999999996</v>
      </c>
      <c r="N284">
        <v>0.43690000000000001</v>
      </c>
      <c r="O284">
        <v>0.754861</v>
      </c>
      <c r="P284">
        <v>4.9528300000000001E-3</v>
      </c>
      <c r="Q284">
        <v>4.2850900000000001E-3</v>
      </c>
      <c r="R284">
        <v>6.09058E-3</v>
      </c>
      <c r="S284">
        <v>0.58199999999999996</v>
      </c>
    </row>
    <row r="285" spans="1:19" x14ac:dyDescent="0.35">
      <c r="A285">
        <v>28300</v>
      </c>
      <c r="B285">
        <v>0.50329999999999997</v>
      </c>
      <c r="C285">
        <v>0.48708600000000002</v>
      </c>
      <c r="D285">
        <v>0.74444399999999999</v>
      </c>
      <c r="E285">
        <v>0.76466900000000004</v>
      </c>
      <c r="F285">
        <v>1.1155200000000001E-2</v>
      </c>
      <c r="G285">
        <v>0.94</v>
      </c>
      <c r="H285">
        <v>0.42830000000000001</v>
      </c>
      <c r="I285">
        <v>0.75567399999999996</v>
      </c>
      <c r="J285">
        <v>4.8165100000000004E-3</v>
      </c>
      <c r="K285">
        <v>4.3285499999999996E-3</v>
      </c>
      <c r="L285">
        <v>7.5605000000000004E-3</v>
      </c>
      <c r="M285">
        <v>0.58699999999999997</v>
      </c>
      <c r="N285">
        <v>0.42820000000000003</v>
      </c>
      <c r="O285">
        <v>0.75486699999999995</v>
      </c>
      <c r="P285">
        <v>3.9080499999999997E-3</v>
      </c>
      <c r="Q285">
        <v>4.2566100000000001E-3</v>
      </c>
      <c r="R285">
        <v>5.9915799999999998E-3</v>
      </c>
      <c r="S285">
        <v>0.54600000000000004</v>
      </c>
    </row>
    <row r="286" spans="1:19" x14ac:dyDescent="0.35">
      <c r="A286">
        <v>28400</v>
      </c>
      <c r="B286">
        <v>0.4894</v>
      </c>
      <c r="C286">
        <v>0.46670299999999998</v>
      </c>
      <c r="D286">
        <v>0.76933300000000004</v>
      </c>
      <c r="E286">
        <v>0.75859100000000002</v>
      </c>
      <c r="F286">
        <v>1.29598E-2</v>
      </c>
      <c r="G286">
        <v>0.91200000000000003</v>
      </c>
      <c r="H286">
        <v>0.43690000000000001</v>
      </c>
      <c r="I286">
        <v>0.74349299999999996</v>
      </c>
      <c r="J286">
        <v>6.4903799999999996E-3</v>
      </c>
      <c r="K286">
        <v>4.9991200000000001E-3</v>
      </c>
      <c r="L286">
        <v>7.1798299999999999E-3</v>
      </c>
      <c r="M286">
        <v>0.59299999999999997</v>
      </c>
      <c r="N286">
        <v>0.44209999999999999</v>
      </c>
      <c r="O286">
        <v>0.75738799999999995</v>
      </c>
      <c r="P286">
        <v>3.1100500000000001E-3</v>
      </c>
      <c r="Q286">
        <v>4.2654099999999999E-3</v>
      </c>
      <c r="R286">
        <v>6.1710599999999999E-3</v>
      </c>
      <c r="S286">
        <v>0.58199999999999996</v>
      </c>
    </row>
    <row r="287" spans="1:19" x14ac:dyDescent="0.35">
      <c r="A287">
        <v>28500</v>
      </c>
      <c r="B287">
        <v>0.50319999999999998</v>
      </c>
      <c r="C287">
        <v>0.48089500000000002</v>
      </c>
      <c r="D287">
        <v>0.74642900000000001</v>
      </c>
      <c r="E287">
        <v>0.75590800000000002</v>
      </c>
      <c r="F287">
        <v>1.8486300000000001E-2</v>
      </c>
      <c r="G287">
        <v>0.91200000000000003</v>
      </c>
      <c r="H287">
        <v>0.44080000000000003</v>
      </c>
      <c r="I287">
        <v>0.75706899999999999</v>
      </c>
      <c r="J287">
        <v>4.04762E-3</v>
      </c>
      <c r="K287">
        <v>2.3121600000000002E-3</v>
      </c>
      <c r="L287">
        <v>4.3711399999999999E-3</v>
      </c>
      <c r="M287">
        <v>0.55900000000000005</v>
      </c>
      <c r="N287">
        <v>0.43099999999999999</v>
      </c>
      <c r="O287">
        <v>0.74600699999999998</v>
      </c>
      <c r="P287">
        <v>3.0660399999999999E-3</v>
      </c>
      <c r="Q287">
        <v>2.3959900000000002E-3</v>
      </c>
      <c r="R287">
        <v>4.2099499999999996E-3</v>
      </c>
      <c r="S287">
        <v>0.56599999999999995</v>
      </c>
    </row>
    <row r="288" spans="1:19" x14ac:dyDescent="0.35">
      <c r="A288">
        <v>28600</v>
      </c>
      <c r="B288">
        <v>0.51639999999999997</v>
      </c>
      <c r="C288">
        <v>0.50210500000000002</v>
      </c>
      <c r="D288">
        <v>0.78800000000000003</v>
      </c>
      <c r="E288">
        <v>0.75317800000000001</v>
      </c>
      <c r="F288">
        <v>2.1535499999999999E-2</v>
      </c>
      <c r="G288">
        <v>0.95399999999999996</v>
      </c>
      <c r="H288">
        <v>0.41889999999999999</v>
      </c>
      <c r="I288">
        <v>0.78943399999999997</v>
      </c>
      <c r="J288">
        <v>1.06383E-3</v>
      </c>
      <c r="K288">
        <v>1.9480299999999999E-3</v>
      </c>
      <c r="L288">
        <v>5.2306999999999996E-3</v>
      </c>
      <c r="M288">
        <v>0.54500000000000004</v>
      </c>
      <c r="N288">
        <v>0.43230000000000002</v>
      </c>
      <c r="O288">
        <v>0.769231</v>
      </c>
      <c r="P288">
        <v>5.2154200000000001E-3</v>
      </c>
      <c r="Q288">
        <v>4.1609699999999999E-3</v>
      </c>
      <c r="R288">
        <v>6.5028300000000002E-3</v>
      </c>
      <c r="S288">
        <v>0.54700000000000004</v>
      </c>
    </row>
    <row r="289" spans="1:19" x14ac:dyDescent="0.35">
      <c r="A289">
        <v>28700</v>
      </c>
      <c r="B289">
        <v>0.50329999999999997</v>
      </c>
      <c r="C289">
        <v>0.49157899999999999</v>
      </c>
      <c r="D289">
        <v>0.72599999999999998</v>
      </c>
      <c r="E289">
        <v>0.74089000000000005</v>
      </c>
      <c r="F289">
        <v>1.7263500000000001E-2</v>
      </c>
      <c r="G289">
        <v>0.94699999999999995</v>
      </c>
      <c r="H289">
        <v>0.42970000000000003</v>
      </c>
      <c r="I289">
        <v>0.75388699999999997</v>
      </c>
      <c r="J289">
        <v>6.9124399999999997E-3</v>
      </c>
      <c r="K289">
        <v>5.6937100000000003E-3</v>
      </c>
      <c r="L289">
        <v>8.7717400000000001E-3</v>
      </c>
      <c r="M289">
        <v>0.59</v>
      </c>
      <c r="N289">
        <v>0.42409999999999998</v>
      </c>
      <c r="O289">
        <v>0.74217900000000003</v>
      </c>
      <c r="P289">
        <v>4.1763299999999998E-3</v>
      </c>
      <c r="Q289">
        <v>4.3255999999999998E-3</v>
      </c>
      <c r="R289">
        <v>7.7583599999999997E-3</v>
      </c>
      <c r="S289">
        <v>0.52400000000000002</v>
      </c>
    </row>
    <row r="290" spans="1:19" x14ac:dyDescent="0.35">
      <c r="A290">
        <v>28800</v>
      </c>
      <c r="B290">
        <v>0.51190000000000002</v>
      </c>
      <c r="C290">
        <v>0.494342</v>
      </c>
      <c r="D290">
        <v>0.71111100000000005</v>
      </c>
      <c r="E290">
        <v>0.72579499999999997</v>
      </c>
      <c r="F290">
        <v>2.0344999999999999E-2</v>
      </c>
      <c r="G290">
        <v>0.91600000000000004</v>
      </c>
      <c r="H290">
        <v>0.432</v>
      </c>
      <c r="I290">
        <v>0.74807000000000001</v>
      </c>
      <c r="J290">
        <v>1.30233E-2</v>
      </c>
      <c r="K290">
        <v>1.2872700000000001E-2</v>
      </c>
      <c r="L290">
        <v>1.27204E-2</v>
      </c>
      <c r="M290">
        <v>0.55800000000000005</v>
      </c>
      <c r="N290">
        <v>0.41739999999999999</v>
      </c>
      <c r="O290">
        <v>0.78003800000000001</v>
      </c>
      <c r="P290">
        <v>6.8230299999999999E-3</v>
      </c>
      <c r="Q290">
        <v>6.5220299999999998E-3</v>
      </c>
      <c r="R290">
        <v>8.1046799999999995E-3</v>
      </c>
      <c r="S290">
        <v>0.55700000000000005</v>
      </c>
    </row>
    <row r="291" spans="1:19" x14ac:dyDescent="0.35">
      <c r="A291">
        <v>28900</v>
      </c>
      <c r="B291">
        <v>0.48680000000000001</v>
      </c>
      <c r="C291">
        <v>0.473333</v>
      </c>
      <c r="D291">
        <v>0.71818199999999999</v>
      </c>
      <c r="E291">
        <v>0.72807500000000003</v>
      </c>
      <c r="F291">
        <v>1.6970699999999998E-2</v>
      </c>
      <c r="G291">
        <v>0.95399999999999996</v>
      </c>
      <c r="H291">
        <v>0.4284</v>
      </c>
      <c r="I291">
        <v>0.76612599999999997</v>
      </c>
      <c r="J291">
        <v>7.1910100000000003E-3</v>
      </c>
      <c r="K291">
        <v>7.1571400000000002E-3</v>
      </c>
      <c r="L291">
        <v>7.2776799999999999E-3</v>
      </c>
      <c r="M291">
        <v>0.55200000000000005</v>
      </c>
      <c r="N291">
        <v>0.43409999999999999</v>
      </c>
      <c r="O291">
        <v>0.74826400000000004</v>
      </c>
      <c r="P291">
        <v>7.3113199999999996E-3</v>
      </c>
      <c r="Q291">
        <v>6.9351200000000003E-3</v>
      </c>
      <c r="R291">
        <v>9.2021599999999992E-3</v>
      </c>
      <c r="S291">
        <v>0.54700000000000004</v>
      </c>
    </row>
    <row r="292" spans="1:19" x14ac:dyDescent="0.35">
      <c r="A292">
        <v>29000</v>
      </c>
      <c r="B292">
        <v>0.4869</v>
      </c>
      <c r="C292">
        <v>0.46873599999999999</v>
      </c>
      <c r="D292">
        <v>0.69024399999999997</v>
      </c>
      <c r="E292">
        <v>0.71812299999999996</v>
      </c>
      <c r="F292">
        <v>1.9743500000000001E-2</v>
      </c>
      <c r="G292">
        <v>0.91100000000000003</v>
      </c>
      <c r="H292">
        <v>0.43080000000000002</v>
      </c>
      <c r="I292">
        <v>0.74458000000000002</v>
      </c>
      <c r="J292">
        <v>1.14486E-2</v>
      </c>
      <c r="K292">
        <v>8.4002699999999996E-3</v>
      </c>
      <c r="L292">
        <v>9.8120800000000008E-3</v>
      </c>
      <c r="M292">
        <v>0.54500000000000004</v>
      </c>
      <c r="N292">
        <v>0.4239</v>
      </c>
      <c r="O292">
        <v>0.74663100000000004</v>
      </c>
      <c r="P292">
        <v>6.4220199999999996E-3</v>
      </c>
      <c r="Q292">
        <v>6.8275300000000001E-3</v>
      </c>
      <c r="R292">
        <v>1.0414400000000001E-2</v>
      </c>
      <c r="S292">
        <v>0.59599999999999997</v>
      </c>
    </row>
    <row r="293" spans="1:19" x14ac:dyDescent="0.35">
      <c r="A293">
        <v>29100</v>
      </c>
      <c r="B293">
        <v>0.51910000000000001</v>
      </c>
      <c r="C293">
        <v>0.50345899999999999</v>
      </c>
      <c r="D293">
        <v>0.71199999999999997</v>
      </c>
      <c r="E293">
        <v>0.72899999999999998</v>
      </c>
      <c r="F293">
        <v>2.08256E-2</v>
      </c>
      <c r="G293">
        <v>0.93300000000000005</v>
      </c>
      <c r="H293">
        <v>0.42149999999999999</v>
      </c>
      <c r="I293">
        <v>0.771455</v>
      </c>
      <c r="J293">
        <v>5.6892799999999997E-3</v>
      </c>
      <c r="K293">
        <v>6.34017E-3</v>
      </c>
      <c r="L293">
        <v>1.05758E-2</v>
      </c>
      <c r="M293">
        <v>0.52200000000000002</v>
      </c>
      <c r="N293">
        <v>0.43340000000000001</v>
      </c>
      <c r="O293">
        <v>0.75034800000000001</v>
      </c>
      <c r="P293">
        <v>6.3380299999999997E-3</v>
      </c>
      <c r="Q293">
        <v>5.0674300000000004E-3</v>
      </c>
      <c r="R293">
        <v>8.5483199999999999E-3</v>
      </c>
      <c r="S293">
        <v>0.56499999999999995</v>
      </c>
    </row>
    <row r="294" spans="1:19" x14ac:dyDescent="0.35">
      <c r="A294">
        <v>29200</v>
      </c>
      <c r="B294">
        <v>0.503</v>
      </c>
      <c r="C294">
        <v>0.48146499999999998</v>
      </c>
      <c r="D294">
        <v>0.69899</v>
      </c>
      <c r="E294">
        <v>0.70534600000000003</v>
      </c>
      <c r="F294">
        <v>2.2865799999999999E-2</v>
      </c>
      <c r="G294">
        <v>0.88900000000000001</v>
      </c>
      <c r="H294">
        <v>0.4299</v>
      </c>
      <c r="I294">
        <v>0.74079899999999999</v>
      </c>
      <c r="J294">
        <v>7.5471699999999997E-3</v>
      </c>
      <c r="K294">
        <v>7.64118E-3</v>
      </c>
      <c r="L294">
        <v>1.32876E-2</v>
      </c>
      <c r="M294">
        <v>0.57299999999999995</v>
      </c>
      <c r="N294">
        <v>0.4355</v>
      </c>
      <c r="O294">
        <v>0.76761100000000004</v>
      </c>
      <c r="P294">
        <v>4.1379299999999997E-3</v>
      </c>
      <c r="Q294">
        <v>3.1759000000000002E-3</v>
      </c>
      <c r="R294">
        <v>5.46708E-3</v>
      </c>
      <c r="S294">
        <v>0.55000000000000004</v>
      </c>
    </row>
    <row r="295" spans="1:19" x14ac:dyDescent="0.35">
      <c r="A295">
        <v>29300</v>
      </c>
      <c r="B295">
        <v>0.50629999999999997</v>
      </c>
      <c r="C295">
        <v>0.49612200000000001</v>
      </c>
      <c r="D295">
        <v>0.717391</v>
      </c>
      <c r="E295">
        <v>0.70891999999999999</v>
      </c>
      <c r="F295">
        <v>3.2080400000000002E-2</v>
      </c>
      <c r="G295">
        <v>0.94699999999999995</v>
      </c>
      <c r="H295">
        <v>0.44230000000000003</v>
      </c>
      <c r="I295">
        <v>0.750085</v>
      </c>
      <c r="J295">
        <v>8.4337300000000004E-3</v>
      </c>
      <c r="K295">
        <v>6.9584399999999998E-3</v>
      </c>
      <c r="L295">
        <v>9.0706399999999996E-3</v>
      </c>
      <c r="M295">
        <v>0.54800000000000004</v>
      </c>
      <c r="N295">
        <v>0.43020000000000003</v>
      </c>
      <c r="O295">
        <v>0.763571</v>
      </c>
      <c r="P295">
        <v>5.9090899999999997E-3</v>
      </c>
      <c r="Q295">
        <v>6.3419399999999999E-3</v>
      </c>
      <c r="R295">
        <v>8.6030700000000009E-3</v>
      </c>
      <c r="S295">
        <v>0.55900000000000005</v>
      </c>
    </row>
    <row r="296" spans="1:19" x14ac:dyDescent="0.35">
      <c r="A296">
        <v>29400</v>
      </c>
      <c r="B296">
        <v>0.49059999999999998</v>
      </c>
      <c r="C296">
        <v>0.470833</v>
      </c>
      <c r="D296">
        <v>0.69545500000000005</v>
      </c>
      <c r="E296">
        <v>0.71838199999999997</v>
      </c>
      <c r="F296">
        <v>4.6744099999999997E-2</v>
      </c>
      <c r="G296">
        <v>0.9</v>
      </c>
      <c r="H296">
        <v>0.43380000000000002</v>
      </c>
      <c r="I296">
        <v>0.77104300000000003</v>
      </c>
      <c r="J296">
        <v>1.14865E-2</v>
      </c>
      <c r="K296">
        <v>1.0794099999999999E-2</v>
      </c>
      <c r="L296">
        <v>1.06125E-2</v>
      </c>
      <c r="M296">
        <v>0.59199999999999997</v>
      </c>
      <c r="N296">
        <v>0.41870000000000002</v>
      </c>
      <c r="O296">
        <v>0.75934100000000004</v>
      </c>
      <c r="P296">
        <v>9.03084E-3</v>
      </c>
      <c r="Q296">
        <v>1.1447300000000001E-2</v>
      </c>
      <c r="R296">
        <v>1.23664E-2</v>
      </c>
      <c r="S296">
        <v>0.57099999999999995</v>
      </c>
    </row>
    <row r="297" spans="1:19" x14ac:dyDescent="0.35">
      <c r="A297">
        <v>29500</v>
      </c>
      <c r="B297">
        <v>0.50460000000000005</v>
      </c>
      <c r="C297">
        <v>0.47970499999999999</v>
      </c>
      <c r="D297">
        <v>0.69067800000000001</v>
      </c>
      <c r="E297">
        <v>0.68650999999999995</v>
      </c>
      <c r="F297">
        <v>2.3868299999999999E-2</v>
      </c>
      <c r="G297">
        <v>0.89300000000000002</v>
      </c>
      <c r="H297">
        <v>0.43330000000000002</v>
      </c>
      <c r="I297">
        <v>0.74048000000000003</v>
      </c>
      <c r="J297">
        <v>3.8369300000000001E-3</v>
      </c>
      <c r="K297">
        <v>3.7696000000000001E-3</v>
      </c>
      <c r="L297">
        <v>6.7880199999999996E-3</v>
      </c>
      <c r="M297">
        <v>0.56999999999999995</v>
      </c>
      <c r="N297">
        <v>0.42209999999999998</v>
      </c>
      <c r="O297">
        <v>0.757942</v>
      </c>
      <c r="P297">
        <v>4.9327399999999997E-3</v>
      </c>
      <c r="Q297">
        <v>4.0964499999999997E-3</v>
      </c>
      <c r="R297">
        <v>6.9394699999999997E-3</v>
      </c>
      <c r="S297">
        <v>0.56499999999999995</v>
      </c>
    </row>
    <row r="298" spans="1:19" x14ac:dyDescent="0.35">
      <c r="A298">
        <v>29600</v>
      </c>
      <c r="B298">
        <v>0.50980000000000003</v>
      </c>
      <c r="C298">
        <v>0.49249199999999999</v>
      </c>
      <c r="D298">
        <v>0.70617300000000005</v>
      </c>
      <c r="E298">
        <v>0.68946700000000005</v>
      </c>
      <c r="F298">
        <v>1.8468399999999999E-2</v>
      </c>
      <c r="G298">
        <v>0.91100000000000003</v>
      </c>
      <c r="H298">
        <v>0.41210000000000002</v>
      </c>
      <c r="I298">
        <v>0.77166999999999997</v>
      </c>
      <c r="J298">
        <v>1.71306E-3</v>
      </c>
      <c r="K298">
        <v>2.3284299999999998E-3</v>
      </c>
      <c r="L298">
        <v>5.3210599999999999E-3</v>
      </c>
      <c r="M298">
        <v>0.53200000000000003</v>
      </c>
      <c r="N298">
        <v>0.42070000000000002</v>
      </c>
      <c r="O298">
        <v>0.75913200000000003</v>
      </c>
      <c r="P298">
        <v>2.0134200000000001E-3</v>
      </c>
      <c r="Q298">
        <v>2.2147E-3</v>
      </c>
      <c r="R298">
        <v>5.1119399999999997E-3</v>
      </c>
      <c r="S298">
        <v>0.55300000000000005</v>
      </c>
    </row>
    <row r="299" spans="1:19" x14ac:dyDescent="0.35">
      <c r="A299">
        <v>29700</v>
      </c>
      <c r="B299">
        <v>0.4879</v>
      </c>
      <c r="C299">
        <v>0.45447100000000001</v>
      </c>
      <c r="D299">
        <v>0.67733299999999996</v>
      </c>
      <c r="E299">
        <v>0.68128599999999995</v>
      </c>
      <c r="F299">
        <v>2.0755099999999999E-2</v>
      </c>
      <c r="G299">
        <v>0.85799999999999998</v>
      </c>
      <c r="H299">
        <v>0.42280000000000001</v>
      </c>
      <c r="I299">
        <v>0.74162300000000003</v>
      </c>
      <c r="J299">
        <v>5.3117800000000003E-3</v>
      </c>
      <c r="K299">
        <v>3.3133099999999999E-3</v>
      </c>
      <c r="L299">
        <v>7.5696799999999996E-3</v>
      </c>
      <c r="M299">
        <v>0.56299999999999994</v>
      </c>
      <c r="N299">
        <v>0.43719999999999998</v>
      </c>
      <c r="O299">
        <v>0.73587100000000005</v>
      </c>
      <c r="P299">
        <v>5.6234700000000002E-3</v>
      </c>
      <c r="Q299">
        <v>5.6352900000000003E-3</v>
      </c>
      <c r="R299">
        <v>1.1058699999999999E-2</v>
      </c>
      <c r="S299">
        <v>0.56599999999999995</v>
      </c>
    </row>
    <row r="300" spans="1:19" x14ac:dyDescent="0.35">
      <c r="A300">
        <v>29800</v>
      </c>
      <c r="B300">
        <v>0.48959999999999998</v>
      </c>
      <c r="C300">
        <v>0.46846700000000002</v>
      </c>
      <c r="D300">
        <v>0.69569899999999996</v>
      </c>
      <c r="E300">
        <v>0.67612399999999995</v>
      </c>
      <c r="F300">
        <v>1.1775300000000001E-2</v>
      </c>
      <c r="G300">
        <v>0.91900000000000004</v>
      </c>
      <c r="H300">
        <v>0.42380000000000001</v>
      </c>
      <c r="I300">
        <v>0.75599300000000003</v>
      </c>
      <c r="J300">
        <v>2.7210899999999998E-3</v>
      </c>
      <c r="K300">
        <v>1.80025E-3</v>
      </c>
      <c r="L300">
        <v>3.9996199999999997E-3</v>
      </c>
      <c r="M300">
        <v>0.57899999999999996</v>
      </c>
      <c r="N300">
        <v>0.41860000000000003</v>
      </c>
      <c r="O300">
        <v>0.777528</v>
      </c>
      <c r="P300">
        <v>7.2961399999999996E-3</v>
      </c>
      <c r="Q300">
        <v>7.56903E-3</v>
      </c>
      <c r="R300">
        <v>1.21504E-2</v>
      </c>
      <c r="S300">
        <v>0.54200000000000004</v>
      </c>
    </row>
    <row r="301" spans="1:19" x14ac:dyDescent="0.35">
      <c r="A301">
        <v>29900</v>
      </c>
      <c r="B301">
        <v>0.49280000000000002</v>
      </c>
      <c r="C301">
        <v>0.47625299999999998</v>
      </c>
      <c r="D301">
        <v>0.67804900000000001</v>
      </c>
      <c r="E301">
        <v>0.68460900000000002</v>
      </c>
      <c r="F301">
        <v>1.67152E-2</v>
      </c>
      <c r="G301">
        <v>0.92200000000000004</v>
      </c>
      <c r="H301">
        <v>0.43099999999999999</v>
      </c>
      <c r="I301">
        <v>0.76530200000000004</v>
      </c>
      <c r="J301">
        <v>2.0547899999999999E-3</v>
      </c>
      <c r="K301">
        <v>2.5671700000000001E-3</v>
      </c>
      <c r="L301">
        <v>5.4434100000000001E-3</v>
      </c>
      <c r="M301">
        <v>0.54800000000000004</v>
      </c>
      <c r="N301">
        <v>0.4103</v>
      </c>
      <c r="O301">
        <v>0.77262399999999998</v>
      </c>
      <c r="P301">
        <v>8.2278500000000001E-3</v>
      </c>
      <c r="Q301">
        <v>7.2227699999999999E-3</v>
      </c>
      <c r="R301">
        <v>1.00765E-2</v>
      </c>
      <c r="S301">
        <v>0.55900000000000005</v>
      </c>
    </row>
    <row r="302" spans="1:19" x14ac:dyDescent="0.35">
      <c r="A302">
        <v>30000</v>
      </c>
      <c r="B302">
        <v>0.49030000000000001</v>
      </c>
      <c r="C302">
        <v>0.47652099999999997</v>
      </c>
      <c r="D302">
        <v>0.69523800000000002</v>
      </c>
      <c r="E302">
        <v>0.69555999999999996</v>
      </c>
      <c r="F302">
        <v>2.90195E-2</v>
      </c>
      <c r="G302">
        <v>0.93200000000000005</v>
      </c>
      <c r="H302">
        <v>0.42599999999999999</v>
      </c>
      <c r="I302">
        <v>0.77018200000000003</v>
      </c>
      <c r="J302">
        <v>5.3333299999999998E-3</v>
      </c>
      <c r="K302">
        <v>5.9720800000000003E-3</v>
      </c>
      <c r="L302">
        <v>6.5468000000000002E-3</v>
      </c>
      <c r="M302">
        <v>0.53</v>
      </c>
      <c r="N302">
        <v>0.4345</v>
      </c>
      <c r="O302">
        <v>0.75190999999999997</v>
      </c>
      <c r="P302">
        <v>3.30189E-3</v>
      </c>
      <c r="Q302">
        <v>4.4706600000000004E-3</v>
      </c>
      <c r="R302">
        <v>6.8068599999999996E-3</v>
      </c>
      <c r="S302">
        <v>0.54200000000000004</v>
      </c>
    </row>
    <row r="303" spans="1:19" x14ac:dyDescent="0.35">
      <c r="A303">
        <v>30100</v>
      </c>
      <c r="B303">
        <v>0.504</v>
      </c>
      <c r="C303">
        <v>0.48504399999999998</v>
      </c>
      <c r="D303">
        <v>0.71071399999999996</v>
      </c>
      <c r="E303">
        <v>0.70011299999999999</v>
      </c>
      <c r="F303">
        <v>3.1271300000000002E-2</v>
      </c>
      <c r="G303">
        <v>0.92900000000000005</v>
      </c>
      <c r="H303">
        <v>0.42509999999999998</v>
      </c>
      <c r="I303">
        <v>0.77504600000000001</v>
      </c>
      <c r="J303">
        <v>5.9340699999999996E-3</v>
      </c>
      <c r="K303">
        <v>5.9415199999999996E-3</v>
      </c>
      <c r="L303">
        <v>8.3861700000000001E-3</v>
      </c>
      <c r="M303">
        <v>0.56299999999999994</v>
      </c>
      <c r="N303">
        <v>0.43319999999999997</v>
      </c>
      <c r="O303">
        <v>0.73703099999999999</v>
      </c>
      <c r="P303">
        <v>3.1400999999999998E-3</v>
      </c>
      <c r="Q303">
        <v>3.45634E-3</v>
      </c>
      <c r="R303">
        <v>5.8953800000000004E-3</v>
      </c>
      <c r="S303">
        <v>0.58299999999999996</v>
      </c>
    </row>
    <row r="304" spans="1:19" x14ac:dyDescent="0.35">
      <c r="A304">
        <v>30200</v>
      </c>
      <c r="B304">
        <v>0.51239999999999997</v>
      </c>
      <c r="C304">
        <v>0.48680899999999999</v>
      </c>
      <c r="D304">
        <v>0.71327399999999996</v>
      </c>
      <c r="E304">
        <v>0.71229200000000004</v>
      </c>
      <c r="F304">
        <v>2.41281E-2</v>
      </c>
      <c r="G304">
        <v>0.91</v>
      </c>
      <c r="H304">
        <v>0.42720000000000002</v>
      </c>
      <c r="I304">
        <v>0.740035</v>
      </c>
      <c r="J304">
        <v>9.1121499999999994E-3</v>
      </c>
      <c r="K304">
        <v>6.78138E-3</v>
      </c>
      <c r="L304">
        <v>8.3750200000000004E-3</v>
      </c>
      <c r="M304">
        <v>0.56399999999999995</v>
      </c>
      <c r="N304">
        <v>0.4153</v>
      </c>
      <c r="O304">
        <v>0.77057699999999996</v>
      </c>
      <c r="P304">
        <v>3.2397400000000001E-3</v>
      </c>
      <c r="Q304">
        <v>3.99578E-3</v>
      </c>
      <c r="R304">
        <v>7.0590699999999998E-3</v>
      </c>
      <c r="S304">
        <v>0.54300000000000004</v>
      </c>
    </row>
    <row r="305" spans="1:19" x14ac:dyDescent="0.35">
      <c r="A305">
        <v>30300</v>
      </c>
      <c r="B305">
        <v>0.51029999999999998</v>
      </c>
      <c r="C305">
        <v>0.49546899999999999</v>
      </c>
      <c r="D305">
        <v>0.69862999999999997</v>
      </c>
      <c r="E305">
        <v>0.69873499999999999</v>
      </c>
      <c r="F305">
        <v>3.1609999999999999E-2</v>
      </c>
      <c r="G305">
        <v>0.92500000000000004</v>
      </c>
      <c r="H305">
        <v>0.42749999999999999</v>
      </c>
      <c r="I305">
        <v>0.76909099999999997</v>
      </c>
      <c r="J305">
        <v>0.01</v>
      </c>
      <c r="K305">
        <v>1.02355E-2</v>
      </c>
      <c r="L305">
        <v>8.6713499999999995E-3</v>
      </c>
      <c r="M305">
        <v>0.55300000000000005</v>
      </c>
      <c r="N305">
        <v>0.42109999999999997</v>
      </c>
      <c r="O305">
        <v>0.76343700000000003</v>
      </c>
      <c r="P305">
        <v>7.7262700000000004E-3</v>
      </c>
      <c r="Q305">
        <v>9.7678999999999995E-3</v>
      </c>
      <c r="R305">
        <v>9.2230999999999997E-3</v>
      </c>
      <c r="S305">
        <v>0.56399999999999995</v>
      </c>
    </row>
    <row r="306" spans="1:19" x14ac:dyDescent="0.35">
      <c r="A306">
        <v>30400</v>
      </c>
      <c r="B306">
        <v>0.50249999999999995</v>
      </c>
      <c r="C306">
        <v>0.48670999999999998</v>
      </c>
      <c r="D306">
        <v>0.72238800000000003</v>
      </c>
      <c r="E306">
        <v>0.71317200000000003</v>
      </c>
      <c r="F306">
        <v>4.4080599999999998E-2</v>
      </c>
      <c r="G306">
        <v>0.93899999999999995</v>
      </c>
      <c r="H306">
        <v>0.42159999999999997</v>
      </c>
      <c r="I306">
        <v>0.755054</v>
      </c>
      <c r="J306">
        <v>7.3990999999999996E-3</v>
      </c>
      <c r="K306">
        <v>7.9107799999999992E-3</v>
      </c>
      <c r="L306">
        <v>1.0543500000000001E-2</v>
      </c>
      <c r="M306">
        <v>0.54700000000000004</v>
      </c>
      <c r="N306">
        <v>0.42249999999999999</v>
      </c>
      <c r="O306">
        <v>0.76496399999999998</v>
      </c>
      <c r="P306">
        <v>7.30088E-3</v>
      </c>
      <c r="Q306">
        <v>6.4945300000000001E-3</v>
      </c>
      <c r="R306">
        <v>6.9078899999999999E-3</v>
      </c>
      <c r="S306">
        <v>0.54800000000000004</v>
      </c>
    </row>
    <row r="307" spans="1:19" x14ac:dyDescent="0.35">
      <c r="A307">
        <v>30500</v>
      </c>
      <c r="B307">
        <v>0.50480000000000003</v>
      </c>
      <c r="C307">
        <v>0.49062800000000001</v>
      </c>
      <c r="D307">
        <v>0.72295100000000001</v>
      </c>
      <c r="E307">
        <v>0.70487699999999998</v>
      </c>
      <c r="F307">
        <v>2.5544000000000001E-2</v>
      </c>
      <c r="G307">
        <v>0.94699999999999995</v>
      </c>
      <c r="H307">
        <v>0.42230000000000001</v>
      </c>
      <c r="I307">
        <v>0.74298399999999998</v>
      </c>
      <c r="J307">
        <v>9.1533199999999995E-3</v>
      </c>
      <c r="K307">
        <v>1.04931E-2</v>
      </c>
      <c r="L307">
        <v>6.6362699999999997E-3</v>
      </c>
      <c r="M307">
        <v>0.55300000000000005</v>
      </c>
      <c r="N307">
        <v>0.43359999999999999</v>
      </c>
      <c r="O307">
        <v>0.761131</v>
      </c>
      <c r="P307">
        <v>6.45161E-3</v>
      </c>
      <c r="Q307">
        <v>4.8722100000000001E-3</v>
      </c>
      <c r="R307">
        <v>8.3706800000000001E-3</v>
      </c>
      <c r="S307">
        <v>0.56899999999999995</v>
      </c>
    </row>
    <row r="308" spans="1:19" x14ac:dyDescent="0.35">
      <c r="A308">
        <v>30600</v>
      </c>
      <c r="B308">
        <v>0.49409999999999998</v>
      </c>
      <c r="C308">
        <v>0.48250300000000002</v>
      </c>
      <c r="D308">
        <v>0.68596500000000005</v>
      </c>
      <c r="E308">
        <v>0.70255599999999996</v>
      </c>
      <c r="F308">
        <v>1.6776800000000001E-2</v>
      </c>
      <c r="G308">
        <v>0.93400000000000005</v>
      </c>
      <c r="H308">
        <v>0.42770000000000002</v>
      </c>
      <c r="I308">
        <v>0.73062300000000002</v>
      </c>
      <c r="J308">
        <v>1.2796200000000001E-2</v>
      </c>
      <c r="K308">
        <v>9.4025600000000008E-3</v>
      </c>
      <c r="L308">
        <v>1.0083099999999999E-2</v>
      </c>
      <c r="M308">
        <v>0.53600000000000003</v>
      </c>
      <c r="N308">
        <v>0.43120000000000003</v>
      </c>
      <c r="O308">
        <v>0.76021300000000003</v>
      </c>
      <c r="P308">
        <v>7.32265E-3</v>
      </c>
      <c r="Q308">
        <v>8.2095699999999994E-3</v>
      </c>
      <c r="R308">
        <v>1.3409000000000001E-2</v>
      </c>
      <c r="S308">
        <v>0.57399999999999995</v>
      </c>
    </row>
    <row r="309" spans="1:19" x14ac:dyDescent="0.35">
      <c r="A309">
        <v>30700</v>
      </c>
      <c r="B309">
        <v>0.4975</v>
      </c>
      <c r="C309">
        <v>0.48405500000000001</v>
      </c>
      <c r="D309">
        <v>0.73773599999999995</v>
      </c>
      <c r="E309">
        <v>0.71061099999999999</v>
      </c>
      <c r="F309">
        <v>1.5571400000000001E-2</v>
      </c>
      <c r="G309">
        <v>0.94399999999999995</v>
      </c>
      <c r="H309">
        <v>0.441</v>
      </c>
      <c r="I309">
        <v>0.75421700000000003</v>
      </c>
      <c r="J309">
        <v>6.6825799999999996E-3</v>
      </c>
      <c r="K309">
        <v>7.6182100000000003E-3</v>
      </c>
      <c r="L309">
        <v>1.3216500000000001E-2</v>
      </c>
      <c r="M309">
        <v>0.58199999999999996</v>
      </c>
      <c r="N309">
        <v>0.41089999999999999</v>
      </c>
      <c r="O309">
        <v>0.77671800000000002</v>
      </c>
      <c r="P309">
        <v>8.1932800000000007E-3</v>
      </c>
      <c r="Q309">
        <v>9.4710799999999998E-3</v>
      </c>
      <c r="R309">
        <v>1.50451E-2</v>
      </c>
      <c r="S309">
        <v>0.52900000000000003</v>
      </c>
    </row>
    <row r="310" spans="1:19" x14ac:dyDescent="0.35">
      <c r="A310">
        <v>30800</v>
      </c>
      <c r="B310">
        <v>0.48599999999999999</v>
      </c>
      <c r="C310">
        <v>0.45937099999999997</v>
      </c>
      <c r="D310">
        <v>0.70367000000000002</v>
      </c>
      <c r="E310">
        <v>0.71196099999999996</v>
      </c>
      <c r="F310">
        <v>1.8442699999999999E-2</v>
      </c>
      <c r="G310">
        <v>0.88600000000000001</v>
      </c>
      <c r="H310">
        <v>0.45669999999999999</v>
      </c>
      <c r="I310">
        <v>0.72372599999999998</v>
      </c>
      <c r="J310">
        <v>5.9139800000000001E-3</v>
      </c>
      <c r="K310">
        <v>5.6083699999999997E-3</v>
      </c>
      <c r="L310">
        <v>1.05177E-2</v>
      </c>
      <c r="M310">
        <v>0.60899999999999999</v>
      </c>
      <c r="N310">
        <v>0.43319999999999997</v>
      </c>
      <c r="O310">
        <v>0.74696700000000005</v>
      </c>
      <c r="P310">
        <v>5.2009500000000002E-3</v>
      </c>
      <c r="Q310">
        <v>6.4993500000000001E-3</v>
      </c>
      <c r="R310">
        <v>1.03944E-2</v>
      </c>
      <c r="S310">
        <v>0.57699999999999996</v>
      </c>
    </row>
    <row r="311" spans="1:19" x14ac:dyDescent="0.35">
      <c r="A311">
        <v>30900</v>
      </c>
      <c r="B311">
        <v>0.49399999999999999</v>
      </c>
      <c r="C311">
        <v>0.46871499999999999</v>
      </c>
      <c r="D311">
        <v>0.70952400000000004</v>
      </c>
      <c r="E311">
        <v>0.70255900000000004</v>
      </c>
      <c r="F311">
        <v>2.1117799999999999E-2</v>
      </c>
      <c r="G311">
        <v>0.89300000000000002</v>
      </c>
      <c r="H311">
        <v>0.43230000000000002</v>
      </c>
      <c r="I311">
        <v>0.76500900000000005</v>
      </c>
      <c r="J311">
        <v>3.66133E-3</v>
      </c>
      <c r="K311">
        <v>6.7539499999999999E-3</v>
      </c>
      <c r="L311">
        <v>1.1471800000000001E-2</v>
      </c>
      <c r="M311">
        <v>0.59099999999999997</v>
      </c>
      <c r="N311">
        <v>0.43430000000000002</v>
      </c>
      <c r="O311">
        <v>0.737819</v>
      </c>
      <c r="P311">
        <v>2.9055700000000001E-3</v>
      </c>
      <c r="Q311">
        <v>3.4610399999999999E-3</v>
      </c>
      <c r="R311">
        <v>5.4279000000000003E-3</v>
      </c>
      <c r="S311">
        <v>0.57199999999999995</v>
      </c>
    </row>
    <row r="312" spans="1:19" x14ac:dyDescent="0.35">
      <c r="A312">
        <v>31000</v>
      </c>
      <c r="B312">
        <v>0.51500000000000001</v>
      </c>
      <c r="C312">
        <v>0.49663000000000002</v>
      </c>
      <c r="D312">
        <v>0.72624999999999995</v>
      </c>
      <c r="E312">
        <v>0.71211199999999997</v>
      </c>
      <c r="F312">
        <v>1.56729E-2</v>
      </c>
      <c r="G312">
        <v>0.93700000000000006</v>
      </c>
      <c r="H312">
        <v>0.43590000000000001</v>
      </c>
      <c r="I312">
        <v>0.75887499999999997</v>
      </c>
      <c r="J312">
        <v>9.5127600000000003E-3</v>
      </c>
      <c r="K312">
        <v>8.7630499999999997E-3</v>
      </c>
      <c r="L312">
        <v>8.1127700000000001E-3</v>
      </c>
      <c r="M312">
        <v>0.54300000000000004</v>
      </c>
      <c r="N312">
        <v>0.42159999999999997</v>
      </c>
      <c r="O312">
        <v>0.76068800000000003</v>
      </c>
      <c r="P312">
        <v>3.7946400000000002E-3</v>
      </c>
      <c r="Q312">
        <v>4.0228499999999997E-3</v>
      </c>
      <c r="R312">
        <v>6.2752099999999998E-3</v>
      </c>
      <c r="S312">
        <v>0.55800000000000005</v>
      </c>
    </row>
    <row r="313" spans="1:19" x14ac:dyDescent="0.35">
      <c r="A313">
        <v>31100</v>
      </c>
      <c r="B313">
        <v>0.50660000000000005</v>
      </c>
      <c r="C313">
        <v>0.49037399999999998</v>
      </c>
      <c r="D313">
        <v>0.74</v>
      </c>
      <c r="E313">
        <v>0.70965299999999998</v>
      </c>
      <c r="F313">
        <v>1.8335799999999999E-2</v>
      </c>
      <c r="G313">
        <v>0.94699999999999995</v>
      </c>
      <c r="H313">
        <v>0.43080000000000002</v>
      </c>
      <c r="I313">
        <v>0.75805299999999998</v>
      </c>
      <c r="J313">
        <v>5.7471299999999996E-3</v>
      </c>
      <c r="K313">
        <v>6.7704000000000002E-3</v>
      </c>
      <c r="L313">
        <v>7.5123100000000003E-3</v>
      </c>
      <c r="M313">
        <v>0.54500000000000004</v>
      </c>
      <c r="N313">
        <v>0.4153</v>
      </c>
      <c r="O313">
        <v>0.762799</v>
      </c>
      <c r="P313">
        <v>2.4069999999999999E-3</v>
      </c>
      <c r="Q313">
        <v>2.64241E-3</v>
      </c>
      <c r="R313">
        <v>5.3304900000000002E-3</v>
      </c>
      <c r="S313">
        <v>0.56299999999999994</v>
      </c>
    </row>
    <row r="314" spans="1:19" x14ac:dyDescent="0.35">
      <c r="A314">
        <v>31200</v>
      </c>
      <c r="B314">
        <v>0.50819999999999999</v>
      </c>
      <c r="C314">
        <v>0.47427200000000003</v>
      </c>
      <c r="D314">
        <v>0.71489400000000003</v>
      </c>
      <c r="E314">
        <v>0.70233999999999996</v>
      </c>
      <c r="F314">
        <v>1.7226000000000002E-2</v>
      </c>
      <c r="G314">
        <v>0.873</v>
      </c>
      <c r="H314">
        <v>0.43619999999999998</v>
      </c>
      <c r="I314">
        <v>0.73610200000000003</v>
      </c>
      <c r="J314">
        <v>4.6341500000000001E-3</v>
      </c>
      <c r="K314">
        <v>5.46971E-3</v>
      </c>
      <c r="L314">
        <v>7.9629799999999997E-3</v>
      </c>
      <c r="M314">
        <v>0.59699999999999998</v>
      </c>
      <c r="N314">
        <v>0.42209999999999998</v>
      </c>
      <c r="O314">
        <v>0.77321099999999998</v>
      </c>
      <c r="P314">
        <v>1.53846E-3</v>
      </c>
      <c r="Q314">
        <v>1.5100999999999999E-3</v>
      </c>
      <c r="R314">
        <v>3.4429199999999999E-3</v>
      </c>
      <c r="S314">
        <v>0.55300000000000005</v>
      </c>
    </row>
    <row r="315" spans="1:19" x14ac:dyDescent="0.35">
      <c r="A315">
        <v>31300</v>
      </c>
      <c r="B315">
        <v>0.49309999999999998</v>
      </c>
      <c r="C315">
        <v>0.47262799999999999</v>
      </c>
      <c r="D315">
        <v>0.71927700000000006</v>
      </c>
      <c r="E315">
        <v>0.70826100000000003</v>
      </c>
      <c r="F315">
        <v>1.43521E-2</v>
      </c>
      <c r="G315">
        <v>0.92100000000000004</v>
      </c>
      <c r="H315">
        <v>0.40450000000000003</v>
      </c>
      <c r="I315">
        <v>0.76723799999999998</v>
      </c>
      <c r="J315">
        <v>3.57895E-3</v>
      </c>
      <c r="K315">
        <v>3.3904999999999999E-3</v>
      </c>
      <c r="L315">
        <v>9.86538E-3</v>
      </c>
      <c r="M315">
        <v>0.51100000000000001</v>
      </c>
      <c r="N315">
        <v>0.4178</v>
      </c>
      <c r="O315">
        <v>0.77910400000000002</v>
      </c>
      <c r="P315">
        <v>4.3103400000000001E-4</v>
      </c>
      <c r="Q315">
        <v>1.7243200000000001E-3</v>
      </c>
      <c r="R315">
        <v>3.67469E-3</v>
      </c>
      <c r="S315">
        <v>0.53100000000000003</v>
      </c>
    </row>
    <row r="316" spans="1:19" x14ac:dyDescent="0.35">
      <c r="A316">
        <v>31400</v>
      </c>
      <c r="B316">
        <v>0.50180000000000002</v>
      </c>
      <c r="C316">
        <v>0.47734399999999999</v>
      </c>
      <c r="D316">
        <v>0.71250000000000002</v>
      </c>
      <c r="E316">
        <v>0.71868399999999999</v>
      </c>
      <c r="F316">
        <v>1.2387199999999999E-2</v>
      </c>
      <c r="G316">
        <v>0.90800000000000003</v>
      </c>
      <c r="H316">
        <v>0.42409999999999998</v>
      </c>
      <c r="I316">
        <v>0.74821400000000005</v>
      </c>
      <c r="J316">
        <v>1.1590899999999999E-2</v>
      </c>
      <c r="K316">
        <v>8.4347099999999998E-3</v>
      </c>
      <c r="L316">
        <v>1.20689E-2</v>
      </c>
      <c r="M316">
        <v>0.56000000000000005</v>
      </c>
      <c r="N316">
        <v>0.42149999999999999</v>
      </c>
      <c r="O316">
        <v>0.75529599999999997</v>
      </c>
      <c r="P316">
        <v>1.80587E-3</v>
      </c>
      <c r="Q316">
        <v>1.4203200000000001E-3</v>
      </c>
      <c r="R316">
        <v>3.1031600000000002E-3</v>
      </c>
      <c r="S316">
        <v>0.53400000000000003</v>
      </c>
    </row>
    <row r="317" spans="1:19" x14ac:dyDescent="0.35">
      <c r="A317">
        <v>31500</v>
      </c>
      <c r="B317">
        <v>0.50860000000000005</v>
      </c>
      <c r="C317">
        <v>0.50156100000000003</v>
      </c>
      <c r="D317">
        <v>0.68205099999999996</v>
      </c>
      <c r="E317">
        <v>0.70330199999999998</v>
      </c>
      <c r="F317">
        <v>1.86692E-2</v>
      </c>
      <c r="G317">
        <v>0.96099999999999997</v>
      </c>
      <c r="H317">
        <v>0.41499999999999998</v>
      </c>
      <c r="I317">
        <v>0.76741199999999998</v>
      </c>
      <c r="J317">
        <v>6.2635E-3</v>
      </c>
      <c r="K317">
        <v>6.6910299999999997E-3</v>
      </c>
      <c r="L317">
        <v>1.0919399999999999E-2</v>
      </c>
      <c r="M317">
        <v>0.55500000000000005</v>
      </c>
      <c r="N317">
        <v>0.43090000000000001</v>
      </c>
      <c r="O317">
        <v>0.75704199999999999</v>
      </c>
      <c r="P317">
        <v>2.08333E-3</v>
      </c>
      <c r="Q317">
        <v>2.2084800000000001E-3</v>
      </c>
      <c r="R317">
        <v>3.7429E-3</v>
      </c>
      <c r="S317">
        <v>0.57699999999999996</v>
      </c>
    </row>
    <row r="318" spans="1:19" x14ac:dyDescent="0.35">
      <c r="A318">
        <v>31600</v>
      </c>
      <c r="B318">
        <v>0.50170000000000003</v>
      </c>
      <c r="C318">
        <v>0.487792</v>
      </c>
      <c r="D318">
        <v>0.72758599999999996</v>
      </c>
      <c r="E318">
        <v>0.713148</v>
      </c>
      <c r="F318">
        <v>2.8979899999999999E-2</v>
      </c>
      <c r="G318">
        <v>0.93</v>
      </c>
      <c r="H318">
        <v>0.43769999999999998</v>
      </c>
      <c r="I318">
        <v>0.74370700000000001</v>
      </c>
      <c r="J318">
        <v>9.7087400000000004E-4</v>
      </c>
      <c r="K318">
        <v>2.45985E-3</v>
      </c>
      <c r="L318">
        <v>5.8424699999999998E-3</v>
      </c>
      <c r="M318">
        <v>0.54800000000000004</v>
      </c>
      <c r="N318">
        <v>0.42349999999999999</v>
      </c>
      <c r="O318">
        <v>0.76144100000000003</v>
      </c>
      <c r="P318">
        <v>2.0224700000000002E-3</v>
      </c>
      <c r="Q318">
        <v>2.6225699999999998E-3</v>
      </c>
      <c r="R318">
        <v>4.6870200000000001E-3</v>
      </c>
      <c r="S318">
        <v>0.56699999999999995</v>
      </c>
    </row>
    <row r="319" spans="1:19" x14ac:dyDescent="0.35">
      <c r="A319">
        <v>31700</v>
      </c>
      <c r="B319">
        <v>0.49230000000000002</v>
      </c>
      <c r="C319">
        <v>0.48081800000000002</v>
      </c>
      <c r="D319">
        <v>0.73043499999999995</v>
      </c>
      <c r="E319">
        <v>0.745452</v>
      </c>
      <c r="F319">
        <v>2.3203600000000001E-2</v>
      </c>
      <c r="G319">
        <v>0.94899999999999995</v>
      </c>
      <c r="H319">
        <v>0.4093</v>
      </c>
      <c r="I319">
        <v>0.76616499999999998</v>
      </c>
      <c r="J319">
        <v>3.63248E-3</v>
      </c>
      <c r="K319">
        <v>2.8090799999999998E-3</v>
      </c>
      <c r="L319">
        <v>5.7331500000000002E-3</v>
      </c>
      <c r="M319">
        <v>0.52500000000000002</v>
      </c>
      <c r="N319">
        <v>0.40610000000000002</v>
      </c>
      <c r="O319">
        <v>0.769011</v>
      </c>
      <c r="P319">
        <v>3.3755299999999999E-3</v>
      </c>
      <c r="Q319">
        <v>4.41962E-3</v>
      </c>
      <c r="R319">
        <v>7.1946700000000002E-3</v>
      </c>
      <c r="S319">
        <v>0.52300000000000002</v>
      </c>
    </row>
    <row r="320" spans="1:19" x14ac:dyDescent="0.35">
      <c r="A320">
        <v>31800</v>
      </c>
      <c r="B320">
        <v>0.50700000000000001</v>
      </c>
      <c r="C320">
        <v>0.49716100000000002</v>
      </c>
      <c r="D320">
        <v>0.697959</v>
      </c>
      <c r="E320">
        <v>0.73967400000000005</v>
      </c>
      <c r="F320">
        <v>2.57551E-2</v>
      </c>
      <c r="G320">
        <v>0.95599999999999996</v>
      </c>
      <c r="H320">
        <v>0.41320000000000001</v>
      </c>
      <c r="I320">
        <v>0.77110699999999999</v>
      </c>
      <c r="J320">
        <v>4.7109200000000004E-3</v>
      </c>
      <c r="K320">
        <v>4.6355600000000004E-3</v>
      </c>
      <c r="L320">
        <v>1.0407899999999999E-2</v>
      </c>
      <c r="M320">
        <v>0.53700000000000003</v>
      </c>
      <c r="N320">
        <v>0.42670000000000002</v>
      </c>
      <c r="O320">
        <v>0.73710799999999999</v>
      </c>
      <c r="P320">
        <v>8.4507000000000002E-3</v>
      </c>
      <c r="Q320">
        <v>8.5440900000000007E-3</v>
      </c>
      <c r="R320">
        <v>9.74708E-3</v>
      </c>
      <c r="S320">
        <v>0.56599999999999995</v>
      </c>
    </row>
    <row r="321" spans="1:19" x14ac:dyDescent="0.35">
      <c r="A321">
        <v>31900</v>
      </c>
      <c r="B321">
        <v>0.51580000000000004</v>
      </c>
      <c r="C321">
        <v>0.49632399999999999</v>
      </c>
      <c r="D321">
        <v>0.75600000000000001</v>
      </c>
      <c r="E321">
        <v>0.75076500000000002</v>
      </c>
      <c r="F321">
        <v>2.25425E-2</v>
      </c>
      <c r="G321">
        <v>0.92300000000000004</v>
      </c>
      <c r="H321">
        <v>0.439</v>
      </c>
      <c r="I321">
        <v>0.75940799999999997</v>
      </c>
      <c r="J321">
        <v>7.2769999999999996E-3</v>
      </c>
      <c r="K321">
        <v>6.1690299999999998E-3</v>
      </c>
      <c r="L321">
        <v>9.6453100000000007E-3</v>
      </c>
      <c r="M321">
        <v>0.57699999999999996</v>
      </c>
      <c r="N321">
        <v>0.42230000000000001</v>
      </c>
      <c r="O321">
        <v>0.75639599999999996</v>
      </c>
      <c r="P321">
        <v>5.6179799999999998E-3</v>
      </c>
      <c r="Q321">
        <v>4.1024599999999996E-3</v>
      </c>
      <c r="R321">
        <v>7.6873799999999997E-3</v>
      </c>
      <c r="S321">
        <v>0.55700000000000005</v>
      </c>
    </row>
    <row r="322" spans="1:19" x14ac:dyDescent="0.35">
      <c r="A322">
        <v>32000</v>
      </c>
      <c r="B322">
        <v>0.49159999999999998</v>
      </c>
      <c r="C322">
        <v>0.47079700000000002</v>
      </c>
      <c r="D322">
        <v>0.75972200000000001</v>
      </c>
      <c r="E322">
        <v>0.76270400000000005</v>
      </c>
      <c r="F322">
        <v>1.9972500000000001E-2</v>
      </c>
      <c r="G322">
        <v>0.92600000000000005</v>
      </c>
      <c r="H322">
        <v>0.43219999999999997</v>
      </c>
      <c r="I322">
        <v>0.75834800000000002</v>
      </c>
      <c r="J322">
        <v>1.6241300000000001E-3</v>
      </c>
      <c r="K322">
        <v>3.5105700000000002E-3</v>
      </c>
      <c r="L322">
        <v>4.5048500000000003E-3</v>
      </c>
      <c r="M322">
        <v>0.56299999999999994</v>
      </c>
      <c r="N322">
        <v>0.42909999999999998</v>
      </c>
      <c r="O322">
        <v>0.76786399999999999</v>
      </c>
      <c r="P322">
        <v>3.1602700000000002E-3</v>
      </c>
      <c r="Q322">
        <v>3.71953E-3</v>
      </c>
      <c r="R322">
        <v>5.2628299999999996E-3</v>
      </c>
      <c r="S322">
        <v>0.55400000000000005</v>
      </c>
    </row>
    <row r="323" spans="1:19" x14ac:dyDescent="0.35">
      <c r="A323">
        <v>32100</v>
      </c>
      <c r="B323">
        <v>0.5081</v>
      </c>
      <c r="C323">
        <v>0.49276599999999998</v>
      </c>
      <c r="D323">
        <v>0.74833300000000003</v>
      </c>
      <c r="E323">
        <v>0.74489099999999997</v>
      </c>
      <c r="F323">
        <v>1.81745E-2</v>
      </c>
      <c r="G323">
        <v>0.93100000000000005</v>
      </c>
      <c r="H323">
        <v>0.43359999999999999</v>
      </c>
      <c r="I323">
        <v>0.75340300000000004</v>
      </c>
      <c r="J323">
        <v>4.4496500000000003E-3</v>
      </c>
      <c r="K323">
        <v>5.3099000000000002E-3</v>
      </c>
      <c r="L323">
        <v>6.7371200000000001E-3</v>
      </c>
      <c r="M323">
        <v>0.52500000000000002</v>
      </c>
      <c r="N323">
        <v>0.4325</v>
      </c>
      <c r="O323">
        <v>0.75784799999999997</v>
      </c>
      <c r="P323">
        <v>6.46651E-3</v>
      </c>
      <c r="Q323">
        <v>6.0324200000000001E-3</v>
      </c>
      <c r="R323">
        <v>8.5972500000000007E-3</v>
      </c>
      <c r="S323">
        <v>0.54200000000000004</v>
      </c>
    </row>
    <row r="324" spans="1:19" x14ac:dyDescent="0.35">
      <c r="A324">
        <v>32200</v>
      </c>
      <c r="B324">
        <v>0.501</v>
      </c>
      <c r="C324">
        <v>0.47672100000000001</v>
      </c>
      <c r="D324">
        <v>0.76235299999999995</v>
      </c>
      <c r="E324">
        <v>0.75410500000000003</v>
      </c>
      <c r="F324">
        <v>2.77015E-2</v>
      </c>
      <c r="G324">
        <v>0.93100000000000005</v>
      </c>
      <c r="H324">
        <v>0.44280000000000003</v>
      </c>
      <c r="I324">
        <v>0.74940600000000002</v>
      </c>
      <c r="J324">
        <v>3.4063299999999999E-3</v>
      </c>
      <c r="K324">
        <v>5.2070099999999998E-3</v>
      </c>
      <c r="L324">
        <v>7.1548599999999999E-3</v>
      </c>
      <c r="M324">
        <v>0.57599999999999996</v>
      </c>
      <c r="N324">
        <v>0.43290000000000001</v>
      </c>
      <c r="O324">
        <v>0.75297199999999997</v>
      </c>
      <c r="P324">
        <v>5.1401900000000002E-3</v>
      </c>
      <c r="Q324">
        <v>4.9244199999999997E-3</v>
      </c>
      <c r="R324">
        <v>7.0662299999999997E-3</v>
      </c>
      <c r="S324">
        <v>0.54800000000000004</v>
      </c>
    </row>
    <row r="325" spans="1:19" x14ac:dyDescent="0.35">
      <c r="A325">
        <v>32300</v>
      </c>
      <c r="B325">
        <v>0.50349999999999995</v>
      </c>
      <c r="C325">
        <v>0.48380699999999999</v>
      </c>
      <c r="D325">
        <v>0.71279099999999995</v>
      </c>
      <c r="E325">
        <v>0.73922699999999997</v>
      </c>
      <c r="F325">
        <v>1.26591E-2</v>
      </c>
      <c r="G325">
        <v>0.91200000000000003</v>
      </c>
      <c r="H325">
        <v>0.43840000000000001</v>
      </c>
      <c r="I325">
        <v>0.74054500000000001</v>
      </c>
      <c r="J325">
        <v>8.9588399999999992E-3</v>
      </c>
      <c r="K325">
        <v>1.0466899999999999E-2</v>
      </c>
      <c r="L325">
        <v>1.04533E-2</v>
      </c>
      <c r="M325">
        <v>0.57199999999999995</v>
      </c>
      <c r="N325">
        <v>0.44219999999999998</v>
      </c>
      <c r="O325">
        <v>0.75743899999999997</v>
      </c>
      <c r="P325">
        <v>1.04265E-2</v>
      </c>
      <c r="Q325">
        <v>7.38648E-3</v>
      </c>
      <c r="R325">
        <v>8.4034299999999999E-3</v>
      </c>
      <c r="S325">
        <v>0.56999999999999995</v>
      </c>
    </row>
    <row r="326" spans="1:19" x14ac:dyDescent="0.35">
      <c r="A326">
        <v>32400</v>
      </c>
      <c r="B326">
        <v>0.49419999999999997</v>
      </c>
      <c r="C326">
        <v>0.46629799999999999</v>
      </c>
      <c r="D326">
        <v>0.76</v>
      </c>
      <c r="E326">
        <v>0.73358000000000001</v>
      </c>
      <c r="F326">
        <v>1.79834E-2</v>
      </c>
      <c r="G326">
        <v>0.90900000000000003</v>
      </c>
      <c r="H326">
        <v>0.42480000000000001</v>
      </c>
      <c r="I326">
        <v>0.74839900000000004</v>
      </c>
      <c r="J326">
        <v>9.5890400000000001E-3</v>
      </c>
      <c r="K326">
        <v>9.4286200000000004E-3</v>
      </c>
      <c r="L326">
        <v>1.30647E-2</v>
      </c>
      <c r="M326">
        <v>0.54400000000000004</v>
      </c>
      <c r="N326">
        <v>0.42030000000000001</v>
      </c>
      <c r="O326">
        <v>0.77346899999999996</v>
      </c>
      <c r="P326">
        <v>7.3752699999999997E-3</v>
      </c>
      <c r="Q326">
        <v>6.6942199999999999E-3</v>
      </c>
      <c r="R326">
        <v>1.0159E-2</v>
      </c>
      <c r="S326">
        <v>0.52</v>
      </c>
    </row>
    <row r="327" spans="1:19" x14ac:dyDescent="0.35">
      <c r="A327">
        <v>32500</v>
      </c>
      <c r="B327">
        <v>0.49469999999999997</v>
      </c>
      <c r="C327">
        <v>0.47128799999999998</v>
      </c>
      <c r="D327">
        <v>0.75</v>
      </c>
      <c r="E327">
        <v>0.73830300000000004</v>
      </c>
      <c r="F327">
        <v>1.6159199999999999E-2</v>
      </c>
      <c r="G327">
        <v>0.91</v>
      </c>
      <c r="H327">
        <v>0.43130000000000002</v>
      </c>
      <c r="I327">
        <v>0.74860099999999996</v>
      </c>
      <c r="J327">
        <v>7.2429900000000004E-3</v>
      </c>
      <c r="K327">
        <v>6.6963099999999996E-3</v>
      </c>
      <c r="L327">
        <v>7.78198E-3</v>
      </c>
      <c r="M327">
        <v>0.57199999999999995</v>
      </c>
      <c r="N327">
        <v>0.41499999999999998</v>
      </c>
      <c r="O327">
        <v>0.774011</v>
      </c>
      <c r="P327">
        <v>8.5287799999999997E-3</v>
      </c>
      <c r="Q327">
        <v>7.3095399999999998E-3</v>
      </c>
      <c r="R327">
        <v>1.1063999999999999E-2</v>
      </c>
      <c r="S327">
        <v>0.53600000000000003</v>
      </c>
    </row>
    <row r="328" spans="1:19" x14ac:dyDescent="0.35">
      <c r="A328">
        <v>32600</v>
      </c>
      <c r="B328">
        <v>0.49969999999999998</v>
      </c>
      <c r="C328">
        <v>0.468227</v>
      </c>
      <c r="D328">
        <v>0.77378599999999997</v>
      </c>
      <c r="E328">
        <v>0.74995999999999996</v>
      </c>
      <c r="F328">
        <v>1.6988699999999999E-2</v>
      </c>
      <c r="G328">
        <v>0.91400000000000003</v>
      </c>
      <c r="H328">
        <v>0.43459999999999999</v>
      </c>
      <c r="I328">
        <v>0.76524800000000004</v>
      </c>
      <c r="J328">
        <v>6.8807299999999998E-3</v>
      </c>
      <c r="K328">
        <v>6.5399200000000003E-3</v>
      </c>
      <c r="L328">
        <v>1.1106599999999999E-2</v>
      </c>
      <c r="M328">
        <v>0.56899999999999995</v>
      </c>
      <c r="N328">
        <v>0.4279</v>
      </c>
      <c r="O328">
        <v>0.76075300000000001</v>
      </c>
      <c r="P328">
        <v>7.6923099999999999E-3</v>
      </c>
      <c r="Q328">
        <v>7.5288400000000002E-3</v>
      </c>
      <c r="R328">
        <v>8.9970699999999994E-3</v>
      </c>
      <c r="S328">
        <v>0.53200000000000003</v>
      </c>
    </row>
    <row r="329" spans="1:19" x14ac:dyDescent="0.35">
      <c r="A329">
        <v>32700</v>
      </c>
      <c r="B329">
        <v>0.50880000000000003</v>
      </c>
      <c r="C329">
        <v>0.489871</v>
      </c>
      <c r="D329">
        <v>0.75277799999999995</v>
      </c>
      <c r="E329">
        <v>0.74056699999999998</v>
      </c>
      <c r="F329">
        <v>1.28261E-2</v>
      </c>
      <c r="G329">
        <v>0.93799999999999994</v>
      </c>
      <c r="H329">
        <v>0.42020000000000002</v>
      </c>
      <c r="I329">
        <v>0.75963599999999998</v>
      </c>
      <c r="J329">
        <v>5.3333299999999998E-3</v>
      </c>
      <c r="K329">
        <v>5.4887399999999998E-3</v>
      </c>
      <c r="L329">
        <v>7.4826099999999998E-3</v>
      </c>
      <c r="M329">
        <v>0.53700000000000003</v>
      </c>
      <c r="N329">
        <v>0.4244</v>
      </c>
      <c r="O329">
        <v>0.76310999999999996</v>
      </c>
      <c r="P329">
        <v>5.3691299999999997E-3</v>
      </c>
      <c r="Q329">
        <v>4.2864399999999999E-3</v>
      </c>
      <c r="R329">
        <v>7.4287700000000003E-3</v>
      </c>
      <c r="S329">
        <v>0.56499999999999995</v>
      </c>
    </row>
    <row r="330" spans="1:19" x14ac:dyDescent="0.35">
      <c r="A330">
        <v>32800</v>
      </c>
      <c r="B330">
        <v>0.51190000000000002</v>
      </c>
      <c r="C330">
        <v>0.48760999999999999</v>
      </c>
      <c r="D330">
        <v>0.76363599999999998</v>
      </c>
      <c r="E330">
        <v>0.75686900000000001</v>
      </c>
      <c r="F330">
        <v>1.9190200000000001E-2</v>
      </c>
      <c r="G330">
        <v>0.90600000000000003</v>
      </c>
      <c r="H330">
        <v>0.4168</v>
      </c>
      <c r="I330">
        <v>0.76796299999999995</v>
      </c>
      <c r="J330">
        <v>4.56522E-3</v>
      </c>
      <c r="K330">
        <v>4.02514E-3</v>
      </c>
      <c r="L330">
        <v>6.9411400000000002E-3</v>
      </c>
      <c r="M330">
        <v>0.51300000000000001</v>
      </c>
      <c r="N330">
        <v>0.43869999999999998</v>
      </c>
      <c r="O330">
        <v>0.73636400000000002</v>
      </c>
      <c r="P330">
        <v>3.2019700000000002E-3</v>
      </c>
      <c r="Q330">
        <v>2.7646400000000001E-3</v>
      </c>
      <c r="R330">
        <v>5.0054599999999998E-3</v>
      </c>
      <c r="S330">
        <v>0.57399999999999995</v>
      </c>
    </row>
    <row r="331" spans="1:19" x14ac:dyDescent="0.35">
      <c r="A331">
        <v>32900</v>
      </c>
      <c r="B331">
        <v>0.4884</v>
      </c>
      <c r="C331">
        <v>0.46463500000000002</v>
      </c>
      <c r="D331">
        <v>0.75802499999999995</v>
      </c>
      <c r="E331">
        <v>0.74205699999999997</v>
      </c>
      <c r="F331">
        <v>1.7329299999999999E-2</v>
      </c>
      <c r="G331">
        <v>0.90700000000000003</v>
      </c>
      <c r="H331">
        <v>0.41320000000000001</v>
      </c>
      <c r="I331">
        <v>0.77537900000000004</v>
      </c>
      <c r="J331">
        <v>8.05085E-3</v>
      </c>
      <c r="K331">
        <v>6.7788600000000003E-3</v>
      </c>
      <c r="L331">
        <v>8.0991399999999995E-3</v>
      </c>
      <c r="M331">
        <v>0.55700000000000005</v>
      </c>
      <c r="N331">
        <v>0.42609999999999998</v>
      </c>
      <c r="O331">
        <v>0.74973500000000004</v>
      </c>
      <c r="P331">
        <v>5.7471299999999996E-3</v>
      </c>
      <c r="Q331">
        <v>6.1947499999999997E-3</v>
      </c>
      <c r="R331">
        <v>7.17631E-3</v>
      </c>
      <c r="S331">
        <v>0.57199999999999995</v>
      </c>
    </row>
    <row r="332" spans="1:19" x14ac:dyDescent="0.35">
      <c r="A332">
        <v>33000</v>
      </c>
      <c r="B332">
        <v>0.50900000000000001</v>
      </c>
      <c r="C332">
        <v>0.48337000000000002</v>
      </c>
      <c r="D332">
        <v>0.78139499999999995</v>
      </c>
      <c r="E332">
        <v>0.75646899999999995</v>
      </c>
      <c r="F332">
        <v>2.0731400000000001E-2</v>
      </c>
      <c r="G332">
        <v>0.90700000000000003</v>
      </c>
      <c r="H332">
        <v>0.44209999999999999</v>
      </c>
      <c r="I332">
        <v>0.74010200000000004</v>
      </c>
      <c r="J332">
        <v>1.1491400000000001E-2</v>
      </c>
      <c r="K332">
        <v>9.4486499999999994E-3</v>
      </c>
      <c r="L332">
        <v>6.7443399999999997E-3</v>
      </c>
      <c r="M332">
        <v>0.56100000000000005</v>
      </c>
      <c r="N332">
        <v>0.42270000000000002</v>
      </c>
      <c r="O332">
        <v>0.77366500000000005</v>
      </c>
      <c r="P332">
        <v>5.6892799999999997E-3</v>
      </c>
      <c r="Q332">
        <v>5.9088999999999999E-3</v>
      </c>
      <c r="R332">
        <v>6.6460399999999998E-3</v>
      </c>
      <c r="S332">
        <v>0.53500000000000003</v>
      </c>
    </row>
    <row r="333" spans="1:19" x14ac:dyDescent="0.35">
      <c r="A333">
        <v>33100</v>
      </c>
      <c r="B333">
        <v>0.51700000000000002</v>
      </c>
      <c r="C333">
        <v>0.49402200000000002</v>
      </c>
      <c r="D333">
        <v>0.78125</v>
      </c>
      <c r="E333">
        <v>0.75275599999999998</v>
      </c>
      <c r="F333">
        <v>1.7516299999999999E-2</v>
      </c>
      <c r="G333">
        <v>0.92</v>
      </c>
      <c r="H333">
        <v>0.42880000000000001</v>
      </c>
      <c r="I333">
        <v>0.76756800000000003</v>
      </c>
      <c r="J333">
        <v>6.2921299999999999E-3</v>
      </c>
      <c r="K333">
        <v>4.6796499999999996E-3</v>
      </c>
      <c r="L333">
        <v>7.6869900000000003E-3</v>
      </c>
      <c r="M333">
        <v>0.54700000000000004</v>
      </c>
      <c r="N333">
        <v>0.4229</v>
      </c>
      <c r="O333">
        <v>0.75719400000000003</v>
      </c>
      <c r="P333">
        <v>4.2792799999999999E-3</v>
      </c>
      <c r="Q333">
        <v>3.5286900000000001E-3</v>
      </c>
      <c r="R333">
        <v>5.2738300000000002E-3</v>
      </c>
      <c r="S333">
        <v>0.56399999999999995</v>
      </c>
    </row>
    <row r="334" spans="1:19" x14ac:dyDescent="0.35">
      <c r="A334">
        <v>33200</v>
      </c>
      <c r="B334">
        <v>0.50349999999999995</v>
      </c>
      <c r="C334">
        <v>0.48542600000000002</v>
      </c>
      <c r="D334">
        <v>0.78666700000000001</v>
      </c>
      <c r="E334">
        <v>0.76269600000000004</v>
      </c>
      <c r="F334">
        <v>2.3407299999999999E-2</v>
      </c>
      <c r="G334">
        <v>0.94199999999999995</v>
      </c>
      <c r="H334">
        <v>0.44490000000000002</v>
      </c>
      <c r="I334">
        <v>0.73902800000000002</v>
      </c>
      <c r="J334">
        <v>9.1811400000000008E-3</v>
      </c>
      <c r="K334">
        <v>9.4067200000000004E-3</v>
      </c>
      <c r="L334">
        <v>1.44736E-2</v>
      </c>
      <c r="M334">
        <v>0.58399999999999996</v>
      </c>
      <c r="N334">
        <v>0.42449999999999999</v>
      </c>
      <c r="O334">
        <v>0.73832799999999998</v>
      </c>
      <c r="P334">
        <v>1.6431900000000001E-3</v>
      </c>
      <c r="Q334">
        <v>1.43048E-3</v>
      </c>
      <c r="R334">
        <v>4.3025499999999996E-3</v>
      </c>
      <c r="S334">
        <v>0.55900000000000005</v>
      </c>
    </row>
    <row r="335" spans="1:19" x14ac:dyDescent="0.35">
      <c r="A335">
        <v>33300</v>
      </c>
      <c r="B335">
        <v>0.49740000000000001</v>
      </c>
      <c r="C335">
        <v>0.47623700000000002</v>
      </c>
      <c r="D335">
        <v>0.77857100000000001</v>
      </c>
      <c r="E335">
        <v>0.75844999999999996</v>
      </c>
      <c r="F335">
        <v>3.3909000000000002E-2</v>
      </c>
      <c r="G335">
        <v>0.94099999999999995</v>
      </c>
      <c r="H335">
        <v>0.44319999999999998</v>
      </c>
      <c r="I335">
        <v>0.73534299999999997</v>
      </c>
      <c r="J335">
        <v>1.04218E-2</v>
      </c>
      <c r="K335">
        <v>7.894E-3</v>
      </c>
      <c r="L335">
        <v>9.8548000000000004E-3</v>
      </c>
      <c r="M335">
        <v>0.56599999999999995</v>
      </c>
      <c r="N335">
        <v>0.42870000000000003</v>
      </c>
      <c r="O335">
        <v>0.75630600000000003</v>
      </c>
      <c r="P335">
        <v>6.6361600000000003E-3</v>
      </c>
      <c r="Q335">
        <v>5.0278600000000003E-3</v>
      </c>
      <c r="R335">
        <v>8.7402699999999996E-3</v>
      </c>
      <c r="S335">
        <v>0.54800000000000004</v>
      </c>
    </row>
    <row r="336" spans="1:19" x14ac:dyDescent="0.35">
      <c r="A336">
        <v>33400</v>
      </c>
      <c r="B336">
        <v>0.4879</v>
      </c>
      <c r="C336">
        <v>0.466667</v>
      </c>
      <c r="D336">
        <v>0.783582</v>
      </c>
      <c r="E336">
        <v>0.76804899999999998</v>
      </c>
      <c r="F336">
        <v>2.6657500000000001E-2</v>
      </c>
      <c r="G336">
        <v>0.95</v>
      </c>
      <c r="H336">
        <v>0.43009999999999998</v>
      </c>
      <c r="I336">
        <v>0.76121000000000005</v>
      </c>
      <c r="J336">
        <v>5.2511399999999996E-3</v>
      </c>
      <c r="K336">
        <v>4.7294499999999996E-3</v>
      </c>
      <c r="L336">
        <v>7.1058400000000004E-3</v>
      </c>
      <c r="M336">
        <v>0.59199999999999997</v>
      </c>
      <c r="N336">
        <v>0.442</v>
      </c>
      <c r="O336">
        <v>0.75934299999999999</v>
      </c>
      <c r="P336">
        <v>7.3459700000000003E-3</v>
      </c>
      <c r="Q336">
        <v>6.7805199999999999E-3</v>
      </c>
      <c r="R336">
        <v>8.4801700000000004E-3</v>
      </c>
      <c r="S336">
        <v>0.56399999999999995</v>
      </c>
    </row>
    <row r="337" spans="1:19" x14ac:dyDescent="0.35">
      <c r="A337">
        <v>33500</v>
      </c>
      <c r="B337">
        <v>0.4929</v>
      </c>
      <c r="C337">
        <v>0.46396500000000002</v>
      </c>
      <c r="D337">
        <v>0.79655200000000004</v>
      </c>
      <c r="E337">
        <v>0.78508599999999995</v>
      </c>
      <c r="F337">
        <v>3.4567000000000001E-2</v>
      </c>
      <c r="G337">
        <v>0.93300000000000005</v>
      </c>
      <c r="H337">
        <v>0.43319999999999997</v>
      </c>
      <c r="I337">
        <v>0.76219099999999995</v>
      </c>
      <c r="J337">
        <v>4.1474700000000003E-3</v>
      </c>
      <c r="K337">
        <v>3.1869300000000001E-3</v>
      </c>
      <c r="L337">
        <v>5.9079900000000001E-3</v>
      </c>
      <c r="M337">
        <v>0.54900000000000004</v>
      </c>
      <c r="N337">
        <v>0.43369999999999997</v>
      </c>
      <c r="O337">
        <v>0.75869900000000001</v>
      </c>
      <c r="P337">
        <v>4.6403700000000004E-3</v>
      </c>
      <c r="Q337">
        <v>6.6605500000000003E-3</v>
      </c>
      <c r="R337">
        <v>9.3599800000000004E-3</v>
      </c>
      <c r="S337">
        <v>0.57299999999999995</v>
      </c>
    </row>
    <row r="338" spans="1:19" x14ac:dyDescent="0.35">
      <c r="A338">
        <v>33600</v>
      </c>
      <c r="B338">
        <v>0.49759999999999999</v>
      </c>
      <c r="C338">
        <v>0.47714000000000001</v>
      </c>
      <c r="D338">
        <v>0.74285699999999999</v>
      </c>
      <c r="E338">
        <v>0.75334900000000005</v>
      </c>
      <c r="F338">
        <v>2.6582000000000001E-2</v>
      </c>
      <c r="G338">
        <v>0.92200000000000004</v>
      </c>
      <c r="H338">
        <v>0.44340000000000002</v>
      </c>
      <c r="I338">
        <v>0.73639399999999999</v>
      </c>
      <c r="J338">
        <v>5.7356600000000001E-3</v>
      </c>
      <c r="K338">
        <v>3.89712E-3</v>
      </c>
      <c r="L338">
        <v>6.2805300000000003E-3</v>
      </c>
      <c r="M338">
        <v>0.57099999999999995</v>
      </c>
      <c r="N338">
        <v>0.41739999999999999</v>
      </c>
      <c r="O338">
        <v>0.77682200000000001</v>
      </c>
      <c r="P338">
        <v>3.8709700000000001E-3</v>
      </c>
      <c r="Q338">
        <v>4.9206299999999996E-3</v>
      </c>
      <c r="R338">
        <v>6.71011E-3</v>
      </c>
      <c r="S338">
        <v>0.55700000000000005</v>
      </c>
    </row>
    <row r="339" spans="1:19" x14ac:dyDescent="0.35">
      <c r="A339">
        <v>33700</v>
      </c>
      <c r="B339">
        <v>0.49790000000000001</v>
      </c>
      <c r="C339">
        <v>0.47627900000000001</v>
      </c>
      <c r="D339">
        <v>0.74321000000000004</v>
      </c>
      <c r="E339">
        <v>0.77096100000000001</v>
      </c>
      <c r="F339">
        <v>3.4987499999999998E-2</v>
      </c>
      <c r="G339">
        <v>0.91100000000000003</v>
      </c>
      <c r="H339">
        <v>0.43219999999999997</v>
      </c>
      <c r="I339">
        <v>0.75404899999999997</v>
      </c>
      <c r="J339">
        <v>9.0277799999999991E-3</v>
      </c>
      <c r="K339">
        <v>7.0821900000000004E-3</v>
      </c>
      <c r="L339">
        <v>7.2022199999999996E-3</v>
      </c>
      <c r="M339">
        <v>0.57799999999999996</v>
      </c>
      <c r="N339">
        <v>0.436</v>
      </c>
      <c r="O339">
        <v>0.74991399999999997</v>
      </c>
      <c r="P339">
        <v>4.2755299999999996E-3</v>
      </c>
      <c r="Q339">
        <v>4.4902299999999996E-3</v>
      </c>
      <c r="R339">
        <v>5.9465899999999999E-3</v>
      </c>
      <c r="S339">
        <v>0.60399999999999998</v>
      </c>
    </row>
    <row r="340" spans="1:19" x14ac:dyDescent="0.35">
      <c r="A340">
        <v>33800</v>
      </c>
      <c r="B340">
        <v>0.48749999999999999</v>
      </c>
      <c r="C340">
        <v>0.47040199999999999</v>
      </c>
      <c r="D340">
        <v>0.78703699999999999</v>
      </c>
      <c r="E340">
        <v>0.78473800000000005</v>
      </c>
      <c r="F340">
        <v>2.99676E-2</v>
      </c>
      <c r="G340">
        <v>0.94399999999999995</v>
      </c>
      <c r="H340">
        <v>0.43240000000000001</v>
      </c>
      <c r="I340">
        <v>0.74290699999999998</v>
      </c>
      <c r="J340">
        <v>7.1089999999999999E-3</v>
      </c>
      <c r="K340">
        <v>8.2358599999999994E-3</v>
      </c>
      <c r="L340">
        <v>6.2427300000000002E-3</v>
      </c>
      <c r="M340">
        <v>0.57899999999999996</v>
      </c>
      <c r="N340">
        <v>0.42420000000000002</v>
      </c>
      <c r="O340">
        <v>0.76335699999999995</v>
      </c>
      <c r="P340">
        <v>2.9147999999999999E-3</v>
      </c>
      <c r="Q340">
        <v>3.7783399999999998E-3</v>
      </c>
      <c r="R340">
        <v>4.9823200000000002E-3</v>
      </c>
      <c r="S340">
        <v>0.56299999999999994</v>
      </c>
    </row>
    <row r="341" spans="1:19" x14ac:dyDescent="0.35">
      <c r="A341">
        <v>33900</v>
      </c>
      <c r="B341">
        <v>0.50619999999999998</v>
      </c>
      <c r="C341">
        <v>0.48668099999999997</v>
      </c>
      <c r="D341">
        <v>0.76956500000000005</v>
      </c>
      <c r="E341">
        <v>0.78575300000000003</v>
      </c>
      <c r="F341">
        <v>2.86679E-2</v>
      </c>
      <c r="G341">
        <v>0.94399999999999995</v>
      </c>
      <c r="H341">
        <v>0.42809999999999998</v>
      </c>
      <c r="I341">
        <v>0.75158999999999998</v>
      </c>
      <c r="J341">
        <v>6.2211999999999996E-3</v>
      </c>
      <c r="K341">
        <v>9.1515099999999999E-3</v>
      </c>
      <c r="L341">
        <v>1.0069099999999999E-2</v>
      </c>
      <c r="M341">
        <v>0.56999999999999995</v>
      </c>
      <c r="N341">
        <v>0.42509999999999998</v>
      </c>
      <c r="O341">
        <v>0.75329800000000002</v>
      </c>
      <c r="P341">
        <v>5.6947600000000001E-3</v>
      </c>
      <c r="Q341">
        <v>4.37536E-3</v>
      </c>
      <c r="R341">
        <v>5.5409700000000001E-3</v>
      </c>
      <c r="S341">
        <v>0.55500000000000005</v>
      </c>
    </row>
    <row r="342" spans="1:19" x14ac:dyDescent="0.35">
      <c r="A342">
        <v>34000</v>
      </c>
      <c r="B342">
        <v>0.51319999999999999</v>
      </c>
      <c r="C342">
        <v>0.49375000000000002</v>
      </c>
      <c r="D342">
        <v>0.76388900000000004</v>
      </c>
      <c r="E342">
        <v>0.78895599999999999</v>
      </c>
      <c r="F342">
        <v>3.2982299999999999E-2</v>
      </c>
      <c r="G342">
        <v>0.92800000000000005</v>
      </c>
      <c r="H342">
        <v>0.4239</v>
      </c>
      <c r="I342">
        <v>0.76449299999999998</v>
      </c>
      <c r="J342">
        <v>4.2410700000000004E-3</v>
      </c>
      <c r="K342">
        <v>4.64409E-3</v>
      </c>
      <c r="L342">
        <v>9.3528099999999996E-3</v>
      </c>
      <c r="M342">
        <v>0.52700000000000002</v>
      </c>
      <c r="N342">
        <v>0.4244</v>
      </c>
      <c r="O342">
        <v>0.75348800000000005</v>
      </c>
      <c r="P342">
        <v>7.2562399999999997E-3</v>
      </c>
      <c r="Q342">
        <v>5.3800100000000002E-3</v>
      </c>
      <c r="R342">
        <v>7.2493000000000002E-3</v>
      </c>
      <c r="S342">
        <v>0.56699999999999995</v>
      </c>
    </row>
    <row r="343" spans="1:19" x14ac:dyDescent="0.35">
      <c r="A343">
        <v>34100</v>
      </c>
      <c r="B343">
        <v>0.50309999999999999</v>
      </c>
      <c r="C343">
        <v>0.48416599999999999</v>
      </c>
      <c r="D343">
        <v>0.80508500000000005</v>
      </c>
      <c r="E343">
        <v>0.788937</v>
      </c>
      <c r="F343">
        <v>2.5592799999999999E-2</v>
      </c>
      <c r="G343">
        <v>0.95099999999999996</v>
      </c>
      <c r="H343">
        <v>0.43070000000000003</v>
      </c>
      <c r="I343">
        <v>0.74729500000000004</v>
      </c>
      <c r="J343">
        <v>5.8548000000000003E-3</v>
      </c>
      <c r="K343">
        <v>6.3078500000000003E-3</v>
      </c>
      <c r="L343">
        <v>8.4202099999999992E-3</v>
      </c>
      <c r="M343">
        <v>0.54100000000000004</v>
      </c>
      <c r="N343">
        <v>0.42370000000000002</v>
      </c>
      <c r="O343">
        <v>0.76709099999999997</v>
      </c>
      <c r="P343">
        <v>4.0000000000000001E-3</v>
      </c>
      <c r="Q343">
        <v>4.5311199999999996E-3</v>
      </c>
      <c r="R343">
        <v>6.6125100000000003E-3</v>
      </c>
      <c r="S343">
        <v>0.58199999999999996</v>
      </c>
    </row>
    <row r="344" spans="1:19" x14ac:dyDescent="0.35">
      <c r="A344">
        <v>34200</v>
      </c>
      <c r="B344">
        <v>0.50260000000000005</v>
      </c>
      <c r="C344">
        <v>0.487815</v>
      </c>
      <c r="D344">
        <v>0.79583300000000001</v>
      </c>
      <c r="E344">
        <v>0.78153600000000001</v>
      </c>
      <c r="F344">
        <v>2.5855099999999999E-2</v>
      </c>
      <c r="G344">
        <v>0.95</v>
      </c>
      <c r="H344">
        <v>0.41010000000000002</v>
      </c>
      <c r="I344">
        <v>0.78145299999999995</v>
      </c>
      <c r="J344">
        <v>2.93501E-3</v>
      </c>
      <c r="K344">
        <v>3.7824600000000001E-3</v>
      </c>
      <c r="L344">
        <v>6.7189600000000004E-3</v>
      </c>
      <c r="M344">
        <v>0.52300000000000002</v>
      </c>
      <c r="N344">
        <v>0.43419999999999997</v>
      </c>
      <c r="O344">
        <v>0.74543899999999996</v>
      </c>
      <c r="P344">
        <v>2.6253000000000001E-3</v>
      </c>
      <c r="Q344">
        <v>2.6384099999999999E-3</v>
      </c>
      <c r="R344">
        <v>5.0563099999999996E-3</v>
      </c>
      <c r="S344">
        <v>0.57099999999999995</v>
      </c>
    </row>
    <row r="345" spans="1:19" x14ac:dyDescent="0.35">
      <c r="A345">
        <v>34300</v>
      </c>
      <c r="B345">
        <v>0.47799999999999998</v>
      </c>
      <c r="C345">
        <v>0.45925899999999997</v>
      </c>
      <c r="D345">
        <v>0.8</v>
      </c>
      <c r="E345">
        <v>0.79706500000000002</v>
      </c>
      <c r="F345">
        <v>2.7850400000000001E-2</v>
      </c>
      <c r="G345">
        <v>0.93600000000000005</v>
      </c>
      <c r="H345">
        <v>0.433</v>
      </c>
      <c r="I345">
        <v>0.75746899999999995</v>
      </c>
      <c r="J345">
        <v>4.6403700000000004E-3</v>
      </c>
      <c r="K345">
        <v>3.6636799999999999E-3</v>
      </c>
      <c r="L345">
        <v>6.2205799999999999E-3</v>
      </c>
      <c r="M345">
        <v>0.55600000000000005</v>
      </c>
      <c r="N345">
        <v>0.42770000000000002</v>
      </c>
      <c r="O345">
        <v>0.764158</v>
      </c>
      <c r="P345">
        <v>2.9411799999999998E-3</v>
      </c>
      <c r="Q345">
        <v>4.4739999999999997E-3</v>
      </c>
      <c r="R345">
        <v>7.3560300000000004E-3</v>
      </c>
      <c r="S345">
        <v>0.57299999999999995</v>
      </c>
    </row>
    <row r="346" spans="1:19" x14ac:dyDescent="0.35">
      <c r="A346">
        <v>34400</v>
      </c>
      <c r="B346">
        <v>0.5091</v>
      </c>
      <c r="C346">
        <v>0.48774400000000001</v>
      </c>
      <c r="D346">
        <v>0.76153800000000005</v>
      </c>
      <c r="E346">
        <v>0.78031600000000001</v>
      </c>
      <c r="F346">
        <v>1.9201900000000001E-2</v>
      </c>
      <c r="G346">
        <v>0.92</v>
      </c>
      <c r="H346">
        <v>0.44540000000000002</v>
      </c>
      <c r="I346">
        <v>0.73804000000000003</v>
      </c>
      <c r="J346">
        <v>2.7638200000000002E-3</v>
      </c>
      <c r="K346">
        <v>4.4669699999999998E-3</v>
      </c>
      <c r="L346">
        <v>7.7833099999999999E-3</v>
      </c>
      <c r="M346">
        <v>0.58699999999999997</v>
      </c>
      <c r="N346">
        <v>0.41220000000000001</v>
      </c>
      <c r="O346">
        <v>0.77779900000000002</v>
      </c>
      <c r="P346">
        <v>4.86258E-3</v>
      </c>
      <c r="Q346">
        <v>6.0700800000000003E-3</v>
      </c>
      <c r="R346">
        <v>1.02206E-2</v>
      </c>
      <c r="S346">
        <v>0.54800000000000004</v>
      </c>
    </row>
    <row r="347" spans="1:19" x14ac:dyDescent="0.35">
      <c r="A347">
        <v>34500</v>
      </c>
      <c r="B347">
        <v>0.50180000000000002</v>
      </c>
      <c r="C347">
        <v>0.48165200000000002</v>
      </c>
      <c r="D347">
        <v>0.77794099999999999</v>
      </c>
      <c r="E347">
        <v>0.78288199999999997</v>
      </c>
      <c r="F347">
        <v>2.7988599999999999E-2</v>
      </c>
      <c r="G347">
        <v>0.92600000000000005</v>
      </c>
      <c r="H347">
        <v>0.43740000000000001</v>
      </c>
      <c r="I347">
        <v>0.74939999999999996</v>
      </c>
      <c r="J347">
        <v>1.19904E-3</v>
      </c>
      <c r="K347">
        <v>1.4792099999999999E-3</v>
      </c>
      <c r="L347">
        <v>3.5267699999999998E-3</v>
      </c>
      <c r="M347">
        <v>0.58499999999999996</v>
      </c>
      <c r="N347">
        <v>0.41289999999999999</v>
      </c>
      <c r="O347">
        <v>0.78076199999999996</v>
      </c>
      <c r="P347">
        <v>6.3157899999999999E-3</v>
      </c>
      <c r="Q347">
        <v>5.50695E-3</v>
      </c>
      <c r="R347">
        <v>8.1583899999999997E-3</v>
      </c>
      <c r="S347">
        <v>0.55500000000000005</v>
      </c>
    </row>
    <row r="348" spans="1:19" x14ac:dyDescent="0.35">
      <c r="A348">
        <v>34600</v>
      </c>
      <c r="B348">
        <v>0.51419999999999999</v>
      </c>
      <c r="C348">
        <v>0.49409199999999998</v>
      </c>
      <c r="D348">
        <v>0.78550699999999996</v>
      </c>
      <c r="E348">
        <v>0.786385</v>
      </c>
      <c r="F348">
        <v>2.02437E-2</v>
      </c>
      <c r="G348">
        <v>0.92</v>
      </c>
      <c r="H348">
        <v>0.41570000000000001</v>
      </c>
      <c r="I348">
        <v>0.76790400000000003</v>
      </c>
      <c r="J348">
        <v>3.9045600000000001E-3</v>
      </c>
      <c r="K348">
        <v>3.9563200000000001E-3</v>
      </c>
      <c r="L348">
        <v>5.6648599999999999E-3</v>
      </c>
      <c r="M348">
        <v>0.55700000000000005</v>
      </c>
      <c r="N348">
        <v>0.41760000000000003</v>
      </c>
      <c r="O348">
        <v>0.76957299999999995</v>
      </c>
      <c r="P348">
        <v>6.0737500000000002E-3</v>
      </c>
      <c r="Q348">
        <v>5.6412500000000004E-3</v>
      </c>
      <c r="R348">
        <v>7.8627999999999997E-3</v>
      </c>
      <c r="S348">
        <v>0.53100000000000003</v>
      </c>
    </row>
    <row r="349" spans="1:19" x14ac:dyDescent="0.35">
      <c r="A349">
        <v>34700</v>
      </c>
      <c r="B349">
        <v>0.51700000000000002</v>
      </c>
      <c r="C349">
        <v>0.49978899999999998</v>
      </c>
      <c r="D349">
        <v>0.818519</v>
      </c>
      <c r="E349">
        <v>0.79276899999999995</v>
      </c>
      <c r="F349">
        <v>2.5284399999999999E-2</v>
      </c>
      <c r="G349">
        <v>0.94199999999999995</v>
      </c>
      <c r="H349">
        <v>0.4259</v>
      </c>
      <c r="I349">
        <v>0.78139999999999998</v>
      </c>
      <c r="J349">
        <v>3.5010900000000001E-3</v>
      </c>
      <c r="K349">
        <v>7.1406500000000001E-3</v>
      </c>
      <c r="L349">
        <v>1.02784E-2</v>
      </c>
      <c r="M349">
        <v>0.54900000000000004</v>
      </c>
      <c r="N349">
        <v>0.42649999999999999</v>
      </c>
      <c r="O349">
        <v>0.771818</v>
      </c>
      <c r="P349">
        <v>4.44444E-3</v>
      </c>
      <c r="Q349">
        <v>5.1849000000000001E-3</v>
      </c>
      <c r="R349">
        <v>9.7054499999999991E-3</v>
      </c>
      <c r="S349">
        <v>0.56200000000000006</v>
      </c>
    </row>
    <row r="350" spans="1:19" x14ac:dyDescent="0.35">
      <c r="A350">
        <v>34800</v>
      </c>
      <c r="B350">
        <v>0.50829999999999997</v>
      </c>
      <c r="C350">
        <v>0.49219400000000002</v>
      </c>
      <c r="D350">
        <v>0.80192300000000005</v>
      </c>
      <c r="E350">
        <v>0.805894</v>
      </c>
      <c r="F350">
        <v>2.5968999999999999E-2</v>
      </c>
      <c r="G350">
        <v>0.93899999999999995</v>
      </c>
      <c r="H350">
        <v>0.43059999999999998</v>
      </c>
      <c r="I350">
        <v>0.76092400000000004</v>
      </c>
      <c r="J350">
        <v>5.0343200000000001E-3</v>
      </c>
      <c r="K350">
        <v>6.3232100000000001E-3</v>
      </c>
      <c r="L350">
        <v>1.04408E-2</v>
      </c>
      <c r="M350">
        <v>0.54800000000000004</v>
      </c>
      <c r="N350">
        <v>0.4194</v>
      </c>
      <c r="O350">
        <v>0.76752799999999999</v>
      </c>
      <c r="P350">
        <v>7.4235799999999999E-3</v>
      </c>
      <c r="Q350">
        <v>7.51368E-3</v>
      </c>
      <c r="R350">
        <v>1.1392599999999999E-2</v>
      </c>
      <c r="S350">
        <v>0.54</v>
      </c>
    </row>
    <row r="351" spans="1:19" x14ac:dyDescent="0.35">
      <c r="A351">
        <v>34900</v>
      </c>
      <c r="B351">
        <v>0.49469999999999997</v>
      </c>
      <c r="C351">
        <v>0.46153</v>
      </c>
      <c r="D351">
        <v>0.8</v>
      </c>
      <c r="E351">
        <v>0.82003199999999998</v>
      </c>
      <c r="F351">
        <v>3.4419600000000002E-2</v>
      </c>
      <c r="G351">
        <v>0.91800000000000004</v>
      </c>
      <c r="H351">
        <v>0.40610000000000002</v>
      </c>
      <c r="I351">
        <v>0.78201200000000004</v>
      </c>
      <c r="J351">
        <v>3.7267099999999998E-3</v>
      </c>
      <c r="K351">
        <v>4.4286899999999999E-3</v>
      </c>
      <c r="L351">
        <v>8.0732800000000004E-3</v>
      </c>
      <c r="M351">
        <v>0.52800000000000002</v>
      </c>
      <c r="N351">
        <v>0.42259999999999998</v>
      </c>
      <c r="O351">
        <v>0.76327299999999998</v>
      </c>
      <c r="P351">
        <v>6.2222199999999997E-3</v>
      </c>
      <c r="Q351">
        <v>6.2294500000000001E-3</v>
      </c>
      <c r="R351">
        <v>9.4364900000000005E-3</v>
      </c>
      <c r="S351">
        <v>0.54700000000000004</v>
      </c>
    </row>
    <row r="352" spans="1:19" x14ac:dyDescent="0.35">
      <c r="A352">
        <v>35000</v>
      </c>
      <c r="B352">
        <v>0.49149999999999999</v>
      </c>
      <c r="C352">
        <v>0.46965800000000002</v>
      </c>
      <c r="D352">
        <v>0.81093700000000002</v>
      </c>
      <c r="E352">
        <v>0.79974299999999998</v>
      </c>
      <c r="F352">
        <v>2.5762299999999998E-2</v>
      </c>
      <c r="G352">
        <v>0.91200000000000003</v>
      </c>
      <c r="H352">
        <v>0.42420000000000002</v>
      </c>
      <c r="I352">
        <v>0.75891900000000001</v>
      </c>
      <c r="J352">
        <v>6.7415699999999997E-3</v>
      </c>
      <c r="K352">
        <v>8.2379900000000006E-3</v>
      </c>
      <c r="L352">
        <v>1.0416399999999999E-2</v>
      </c>
      <c r="M352">
        <v>0.55500000000000005</v>
      </c>
      <c r="N352">
        <v>0.42230000000000001</v>
      </c>
      <c r="O352">
        <v>0.76167899999999999</v>
      </c>
      <c r="P352">
        <v>1.08407E-2</v>
      </c>
      <c r="Q352">
        <v>8.22553E-3</v>
      </c>
      <c r="R352">
        <v>9.0599400000000007E-3</v>
      </c>
      <c r="S352">
        <v>0.54900000000000004</v>
      </c>
    </row>
    <row r="353" spans="1:19" x14ac:dyDescent="0.35">
      <c r="A353">
        <v>35100</v>
      </c>
      <c r="B353">
        <v>0.50770000000000004</v>
      </c>
      <c r="C353">
        <v>0.49221900000000002</v>
      </c>
      <c r="D353">
        <v>0.80816299999999996</v>
      </c>
      <c r="E353">
        <v>0.789157</v>
      </c>
      <c r="F353">
        <v>2.7157500000000001E-2</v>
      </c>
      <c r="G353">
        <v>0.95</v>
      </c>
      <c r="H353">
        <v>0.42630000000000001</v>
      </c>
      <c r="I353">
        <v>0.75328600000000001</v>
      </c>
      <c r="J353">
        <v>5.0343200000000001E-3</v>
      </c>
      <c r="K353">
        <v>6.2526099999999996E-3</v>
      </c>
      <c r="L353">
        <v>8.3020000000000004E-3</v>
      </c>
      <c r="M353">
        <v>0.56100000000000005</v>
      </c>
      <c r="N353">
        <v>0.42649999999999999</v>
      </c>
      <c r="O353">
        <v>0.75967499999999999</v>
      </c>
      <c r="P353">
        <v>1.4317699999999999E-2</v>
      </c>
      <c r="Q353">
        <v>1.2429300000000001E-2</v>
      </c>
      <c r="R353">
        <v>1.16791E-2</v>
      </c>
      <c r="S353">
        <v>0.52400000000000002</v>
      </c>
    </row>
    <row r="354" spans="1:19" x14ac:dyDescent="0.35">
      <c r="A354">
        <v>35200</v>
      </c>
      <c r="B354">
        <v>0.49020000000000002</v>
      </c>
      <c r="C354">
        <v>0.477987</v>
      </c>
      <c r="D354">
        <v>0.74347799999999997</v>
      </c>
      <c r="E354">
        <v>0.78122499999999995</v>
      </c>
      <c r="F354">
        <v>3.2400100000000001E-2</v>
      </c>
      <c r="G354">
        <v>0.93400000000000005</v>
      </c>
      <c r="H354">
        <v>0.43159999999999998</v>
      </c>
      <c r="I354">
        <v>0.75465700000000002</v>
      </c>
      <c r="J354">
        <v>5.1044100000000002E-3</v>
      </c>
      <c r="K354">
        <v>6.5231899999999999E-3</v>
      </c>
      <c r="L354">
        <v>8.6940400000000001E-3</v>
      </c>
      <c r="M354">
        <v>0.58599999999999997</v>
      </c>
      <c r="N354">
        <v>0.42180000000000001</v>
      </c>
      <c r="O354">
        <v>0.767459</v>
      </c>
      <c r="P354">
        <v>4.4150099999999996E-3</v>
      </c>
      <c r="Q354">
        <v>4.0610100000000003E-3</v>
      </c>
      <c r="R354">
        <v>6.6760300000000003E-3</v>
      </c>
      <c r="S354">
        <v>0.57099999999999995</v>
      </c>
    </row>
    <row r="355" spans="1:19" x14ac:dyDescent="0.35">
      <c r="A355">
        <v>35300</v>
      </c>
      <c r="B355">
        <v>0.50970000000000004</v>
      </c>
      <c r="C355">
        <v>0.48933199999999999</v>
      </c>
      <c r="D355">
        <v>0.77222199999999996</v>
      </c>
      <c r="E355">
        <v>0.76638899999999999</v>
      </c>
      <c r="F355">
        <v>2.7858000000000001E-2</v>
      </c>
      <c r="G355">
        <v>0.94199999999999995</v>
      </c>
      <c r="H355">
        <v>0.42580000000000001</v>
      </c>
      <c r="I355">
        <v>0.755714</v>
      </c>
      <c r="J355">
        <v>5.9090899999999997E-3</v>
      </c>
      <c r="K355">
        <v>4.4239800000000001E-3</v>
      </c>
      <c r="L355">
        <v>5.9728400000000001E-3</v>
      </c>
      <c r="M355">
        <v>0.55400000000000005</v>
      </c>
      <c r="N355">
        <v>0.43869999999999998</v>
      </c>
      <c r="O355">
        <v>0.73894599999999999</v>
      </c>
      <c r="P355">
        <v>1.01942E-2</v>
      </c>
      <c r="Q355">
        <v>8.9349200000000007E-3</v>
      </c>
      <c r="R355">
        <v>1.0924400000000001E-2</v>
      </c>
      <c r="S355">
        <v>0.56699999999999995</v>
      </c>
    </row>
    <row r="356" spans="1:19" x14ac:dyDescent="0.35">
      <c r="A356">
        <v>35400</v>
      </c>
      <c r="B356">
        <v>0.49759999999999999</v>
      </c>
      <c r="C356">
        <v>0.479493</v>
      </c>
      <c r="D356">
        <v>0.81481499999999996</v>
      </c>
      <c r="E356">
        <v>0.80991000000000002</v>
      </c>
      <c r="F356">
        <v>6.6755999999999996E-2</v>
      </c>
      <c r="G356">
        <v>0.96</v>
      </c>
      <c r="H356">
        <v>0.43140000000000001</v>
      </c>
      <c r="I356">
        <v>0.76334500000000005</v>
      </c>
      <c r="J356">
        <v>5.4794500000000003E-3</v>
      </c>
      <c r="K356">
        <v>5.0794600000000001E-3</v>
      </c>
      <c r="L356">
        <v>8.2570899999999999E-3</v>
      </c>
      <c r="M356">
        <v>0.58199999999999996</v>
      </c>
      <c r="N356">
        <v>0.4143</v>
      </c>
      <c r="O356">
        <v>0.760741</v>
      </c>
      <c r="P356">
        <v>7.6087000000000004E-3</v>
      </c>
      <c r="Q356">
        <v>6.8293900000000003E-3</v>
      </c>
      <c r="R356">
        <v>8.6675599999999995E-3</v>
      </c>
      <c r="S356">
        <v>0.56200000000000006</v>
      </c>
    </row>
    <row r="357" spans="1:19" x14ac:dyDescent="0.35">
      <c r="A357">
        <v>35500</v>
      </c>
      <c r="B357">
        <v>0.49280000000000002</v>
      </c>
      <c r="C357">
        <v>0.47128999999999999</v>
      </c>
      <c r="D357">
        <v>0.77857100000000001</v>
      </c>
      <c r="E357">
        <v>0.77559699999999998</v>
      </c>
      <c r="F357">
        <v>4.9277899999999999E-2</v>
      </c>
      <c r="G357">
        <v>0.94399999999999995</v>
      </c>
      <c r="H357">
        <v>0.43240000000000001</v>
      </c>
      <c r="I357">
        <v>0.74592700000000001</v>
      </c>
      <c r="J357">
        <v>4.7281299999999997E-3</v>
      </c>
      <c r="K357">
        <v>6.2403600000000004E-3</v>
      </c>
      <c r="L357">
        <v>1.0217499999999999E-2</v>
      </c>
      <c r="M357">
        <v>0.58199999999999996</v>
      </c>
      <c r="N357">
        <v>0.42580000000000001</v>
      </c>
      <c r="O357">
        <v>0.759571</v>
      </c>
      <c r="P357">
        <v>2.7210899999999998E-3</v>
      </c>
      <c r="Q357">
        <v>2.9646799999999999E-3</v>
      </c>
      <c r="R357">
        <v>5.3087500000000001E-3</v>
      </c>
      <c r="S357">
        <v>0.57599999999999996</v>
      </c>
    </row>
    <row r="358" spans="1:19" x14ac:dyDescent="0.35">
      <c r="A358">
        <v>35600</v>
      </c>
      <c r="B358">
        <v>0.51400000000000001</v>
      </c>
      <c r="C358">
        <v>0.48569899999999999</v>
      </c>
      <c r="D358">
        <v>0.79670300000000005</v>
      </c>
      <c r="E358">
        <v>0.78803599999999996</v>
      </c>
      <c r="F358">
        <v>6.1549199999999998E-2</v>
      </c>
      <c r="G358">
        <v>0.90100000000000002</v>
      </c>
      <c r="H358">
        <v>0.43099999999999999</v>
      </c>
      <c r="I358">
        <v>0.746946</v>
      </c>
      <c r="J358">
        <v>7.0257599999999998E-3</v>
      </c>
      <c r="K358">
        <v>8.3314500000000007E-3</v>
      </c>
      <c r="L358">
        <v>1.18619E-2</v>
      </c>
      <c r="M358">
        <v>0.57799999999999996</v>
      </c>
      <c r="N358">
        <v>0.41370000000000001</v>
      </c>
      <c r="O358">
        <v>0.76747699999999996</v>
      </c>
      <c r="P358">
        <v>6.6666700000000004E-3</v>
      </c>
      <c r="Q358">
        <v>5.9232699999999996E-3</v>
      </c>
      <c r="R358">
        <v>8.8374600000000001E-3</v>
      </c>
      <c r="S358">
        <v>0.56699999999999995</v>
      </c>
    </row>
    <row r="359" spans="1:19" x14ac:dyDescent="0.35">
      <c r="A359">
        <v>35700</v>
      </c>
      <c r="B359">
        <v>0.48120000000000002</v>
      </c>
      <c r="C359">
        <v>0.44917899999999999</v>
      </c>
      <c r="D359">
        <v>0.817241</v>
      </c>
      <c r="E359">
        <v>0.83429900000000001</v>
      </c>
      <c r="F359">
        <v>5.9128199999999999E-2</v>
      </c>
      <c r="G359">
        <v>0.91600000000000004</v>
      </c>
      <c r="H359">
        <v>0.4229</v>
      </c>
      <c r="I359">
        <v>0.76036400000000004</v>
      </c>
      <c r="J359">
        <v>1.04444E-2</v>
      </c>
      <c r="K359">
        <v>9.4967899999999997E-3</v>
      </c>
      <c r="L359">
        <v>1.44452E-2</v>
      </c>
      <c r="M359">
        <v>0.56499999999999995</v>
      </c>
      <c r="N359">
        <v>0.43259999999999998</v>
      </c>
      <c r="O359">
        <v>0.73174899999999998</v>
      </c>
      <c r="P359">
        <v>3.8929400000000001E-3</v>
      </c>
      <c r="Q359">
        <v>3.7846300000000002E-3</v>
      </c>
      <c r="R359">
        <v>7.0264100000000003E-3</v>
      </c>
      <c r="S359">
        <v>0.56799999999999995</v>
      </c>
    </row>
    <row r="360" spans="1:19" x14ac:dyDescent="0.35">
      <c r="A360">
        <v>35800</v>
      </c>
      <c r="B360">
        <v>0.48149999999999998</v>
      </c>
      <c r="C360">
        <v>0.46057100000000001</v>
      </c>
      <c r="D360">
        <v>0.84814800000000001</v>
      </c>
      <c r="E360">
        <v>0.83386199999999999</v>
      </c>
      <c r="F360">
        <v>6.1436600000000001E-2</v>
      </c>
      <c r="G360">
        <v>0.96199999999999997</v>
      </c>
      <c r="H360">
        <v>0.41849999999999998</v>
      </c>
      <c r="I360">
        <v>0.75343000000000004</v>
      </c>
      <c r="J360">
        <v>2.4663699999999998E-3</v>
      </c>
      <c r="K360">
        <v>3.9034899999999999E-3</v>
      </c>
      <c r="L360">
        <v>6.2284200000000001E-3</v>
      </c>
      <c r="M360">
        <v>0.53600000000000003</v>
      </c>
      <c r="N360">
        <v>0.43159999999999998</v>
      </c>
      <c r="O360">
        <v>0.74686399999999997</v>
      </c>
      <c r="P360">
        <v>6.8075100000000001E-3</v>
      </c>
      <c r="Q360">
        <v>6.1464199999999997E-3</v>
      </c>
      <c r="R360">
        <v>1.01818E-2</v>
      </c>
      <c r="S360">
        <v>0.56000000000000005</v>
      </c>
    </row>
    <row r="361" spans="1:19" x14ac:dyDescent="0.35">
      <c r="A361">
        <v>35900</v>
      </c>
      <c r="B361">
        <v>0.48859999999999998</v>
      </c>
      <c r="C361">
        <v>0.47327799999999998</v>
      </c>
      <c r="D361">
        <v>0.83809500000000003</v>
      </c>
      <c r="E361">
        <v>0.83475699999999997</v>
      </c>
      <c r="F361">
        <v>5.86905E-2</v>
      </c>
      <c r="G361">
        <v>0.95499999999999996</v>
      </c>
      <c r="H361">
        <v>0.42130000000000001</v>
      </c>
      <c r="I361">
        <v>0.76411700000000005</v>
      </c>
      <c r="J361">
        <v>3.9911299999999999E-3</v>
      </c>
      <c r="K361">
        <v>3.7208499999999999E-3</v>
      </c>
      <c r="L361">
        <v>8.2293100000000001E-3</v>
      </c>
      <c r="M361">
        <v>0.55600000000000005</v>
      </c>
      <c r="N361">
        <v>0.44109999999999999</v>
      </c>
      <c r="O361">
        <v>0.75051199999999996</v>
      </c>
      <c r="P361">
        <v>3.1400999999999998E-3</v>
      </c>
      <c r="Q361">
        <v>3.63234E-3</v>
      </c>
      <c r="R361">
        <v>6.8248900000000001E-3</v>
      </c>
      <c r="S361">
        <v>0.54600000000000004</v>
      </c>
    </row>
    <row r="362" spans="1:19" x14ac:dyDescent="0.35">
      <c r="A362">
        <v>36000</v>
      </c>
      <c r="B362">
        <v>0.51319999999999999</v>
      </c>
      <c r="C362">
        <v>0.48362300000000003</v>
      </c>
      <c r="D362">
        <v>0.86282099999999995</v>
      </c>
      <c r="E362">
        <v>0.84953500000000004</v>
      </c>
      <c r="F362">
        <v>5.3604400000000003E-2</v>
      </c>
      <c r="G362">
        <v>0.93</v>
      </c>
      <c r="H362">
        <v>0.41770000000000002</v>
      </c>
      <c r="I362">
        <v>0.76722199999999996</v>
      </c>
      <c r="J362">
        <v>7.3913E-3</v>
      </c>
      <c r="K362">
        <v>8.3774399999999999E-3</v>
      </c>
      <c r="L362">
        <v>1.24545E-2</v>
      </c>
      <c r="M362">
        <v>0.53100000000000003</v>
      </c>
      <c r="N362">
        <v>0.4335</v>
      </c>
      <c r="O362">
        <v>0.746367</v>
      </c>
      <c r="P362">
        <v>4.9763000000000003E-3</v>
      </c>
      <c r="Q362">
        <v>5.7249099999999997E-3</v>
      </c>
      <c r="R362">
        <v>5.9558800000000002E-3</v>
      </c>
      <c r="S362">
        <v>0.58899999999999997</v>
      </c>
    </row>
    <row r="363" spans="1:19" x14ac:dyDescent="0.35">
      <c r="A363">
        <v>36100</v>
      </c>
      <c r="B363">
        <v>0.49780000000000002</v>
      </c>
      <c r="C363">
        <v>0.46768199999999999</v>
      </c>
      <c r="D363">
        <v>0.83950599999999997</v>
      </c>
      <c r="E363">
        <v>0.84757899999999997</v>
      </c>
      <c r="F363">
        <v>4.82186E-2</v>
      </c>
      <c r="G363">
        <v>0.90900000000000003</v>
      </c>
      <c r="H363">
        <v>0.41830000000000001</v>
      </c>
      <c r="I363">
        <v>0.75444599999999995</v>
      </c>
      <c r="J363">
        <v>5.7906499999999996E-3</v>
      </c>
      <c r="K363">
        <v>4.5448299999999997E-3</v>
      </c>
      <c r="L363">
        <v>8.2520000000000007E-3</v>
      </c>
      <c r="M363">
        <v>0.52500000000000002</v>
      </c>
      <c r="N363">
        <v>0.43369999999999997</v>
      </c>
      <c r="O363">
        <v>0.77807999999999999</v>
      </c>
      <c r="P363">
        <v>9.3749999999999997E-3</v>
      </c>
      <c r="Q363">
        <v>7.2483699999999996E-3</v>
      </c>
      <c r="R363">
        <v>9.0285000000000001E-3</v>
      </c>
      <c r="S363">
        <v>0.55400000000000005</v>
      </c>
    </row>
    <row r="364" spans="1:19" x14ac:dyDescent="0.35">
      <c r="A364">
        <v>36200</v>
      </c>
      <c r="B364">
        <v>0.48399999999999999</v>
      </c>
      <c r="C364">
        <v>0.44967000000000001</v>
      </c>
      <c r="D364">
        <v>0.83111100000000004</v>
      </c>
      <c r="E364">
        <v>0.836727</v>
      </c>
      <c r="F364">
        <v>5.4064599999999997E-2</v>
      </c>
      <c r="G364">
        <v>0.90600000000000003</v>
      </c>
      <c r="H364">
        <v>0.42630000000000001</v>
      </c>
      <c r="I364">
        <v>0.767509</v>
      </c>
      <c r="J364">
        <v>2.4663699999999998E-3</v>
      </c>
      <c r="K364">
        <v>2.7262300000000001E-3</v>
      </c>
      <c r="L364">
        <v>5.0732499999999996E-3</v>
      </c>
      <c r="M364">
        <v>0.53300000000000003</v>
      </c>
      <c r="N364">
        <v>0.43490000000000001</v>
      </c>
      <c r="O364">
        <v>0.72157199999999999</v>
      </c>
      <c r="P364">
        <v>8.4577100000000002E-3</v>
      </c>
      <c r="Q364">
        <v>6.4158899999999996E-3</v>
      </c>
      <c r="R364">
        <v>6.3286599999999998E-3</v>
      </c>
      <c r="S364">
        <v>0.57599999999999996</v>
      </c>
    </row>
    <row r="365" spans="1:19" x14ac:dyDescent="0.35">
      <c r="A365">
        <v>36300</v>
      </c>
      <c r="B365">
        <v>0.50260000000000005</v>
      </c>
      <c r="C365">
        <v>0.48107</v>
      </c>
      <c r="D365">
        <v>0.81230800000000003</v>
      </c>
      <c r="E365">
        <v>0.81825099999999995</v>
      </c>
      <c r="F365">
        <v>5.4692699999999997E-2</v>
      </c>
      <c r="G365">
        <v>0.94399999999999995</v>
      </c>
      <c r="H365">
        <v>0.44319999999999998</v>
      </c>
      <c r="I365">
        <v>0.75</v>
      </c>
      <c r="J365">
        <v>1.70732E-3</v>
      </c>
      <c r="K365">
        <v>2.19287E-3</v>
      </c>
      <c r="L365">
        <v>3.8733999999999999E-3</v>
      </c>
      <c r="M365">
        <v>0.57999999999999996</v>
      </c>
      <c r="N365">
        <v>0.41049999999999998</v>
      </c>
      <c r="O365">
        <v>0.76385800000000004</v>
      </c>
      <c r="P365">
        <v>5.5794E-3</v>
      </c>
      <c r="Q365">
        <v>6.4703499999999997E-3</v>
      </c>
      <c r="R365">
        <v>9.42547E-3</v>
      </c>
      <c r="S365">
        <v>0.51700000000000002</v>
      </c>
    </row>
    <row r="366" spans="1:19" x14ac:dyDescent="0.35">
      <c r="A366">
        <v>36400</v>
      </c>
      <c r="B366">
        <v>0.48680000000000001</v>
      </c>
      <c r="C366">
        <v>0.46806700000000001</v>
      </c>
      <c r="D366">
        <v>0.85833300000000001</v>
      </c>
      <c r="E366">
        <v>0.86002299999999998</v>
      </c>
      <c r="F366">
        <v>3.5723400000000002E-2</v>
      </c>
      <c r="G366">
        <v>0.94199999999999995</v>
      </c>
      <c r="H366">
        <v>0.41889999999999999</v>
      </c>
      <c r="I366">
        <v>0.76433799999999996</v>
      </c>
      <c r="J366">
        <v>6.7982499999999996E-3</v>
      </c>
      <c r="K366">
        <v>5.2529500000000002E-3</v>
      </c>
      <c r="L366">
        <v>7.0770499999999997E-3</v>
      </c>
      <c r="M366">
        <v>0.56799999999999995</v>
      </c>
      <c r="N366">
        <v>0.4325</v>
      </c>
      <c r="O366">
        <v>0.75989399999999996</v>
      </c>
      <c r="P366">
        <v>5.5299499999999996E-3</v>
      </c>
      <c r="Q366">
        <v>5.8706299999999999E-3</v>
      </c>
      <c r="R366">
        <v>8.7834999999999996E-3</v>
      </c>
      <c r="S366">
        <v>0.54900000000000004</v>
      </c>
    </row>
    <row r="367" spans="1:19" x14ac:dyDescent="0.35">
      <c r="A367">
        <v>36500</v>
      </c>
      <c r="B367">
        <v>0.4995</v>
      </c>
      <c r="C367">
        <v>0.47545199999999999</v>
      </c>
      <c r="D367">
        <v>0.88305100000000003</v>
      </c>
      <c r="E367">
        <v>0.87492300000000001</v>
      </c>
      <c r="F367">
        <v>1.9873100000000001E-2</v>
      </c>
      <c r="G367">
        <v>0.93899999999999995</v>
      </c>
      <c r="H367">
        <v>0.43469999999999998</v>
      </c>
      <c r="I367">
        <v>0.76336300000000001</v>
      </c>
      <c r="J367">
        <v>7.8160899999999995E-3</v>
      </c>
      <c r="K367">
        <v>7.0665900000000002E-3</v>
      </c>
      <c r="L367">
        <v>1.0527699999999999E-2</v>
      </c>
      <c r="M367">
        <v>0.55600000000000005</v>
      </c>
      <c r="N367">
        <v>0.43969999999999998</v>
      </c>
      <c r="O367">
        <v>0.74040700000000004</v>
      </c>
      <c r="P367">
        <v>8.7591200000000004E-3</v>
      </c>
      <c r="Q367">
        <v>7.9637100000000006E-3</v>
      </c>
      <c r="R367">
        <v>9.7523200000000001E-3</v>
      </c>
      <c r="S367">
        <v>0.56799999999999995</v>
      </c>
    </row>
    <row r="368" spans="1:19" x14ac:dyDescent="0.35">
      <c r="A368">
        <v>36600</v>
      </c>
      <c r="B368">
        <v>0.50590000000000002</v>
      </c>
      <c r="C368">
        <v>0.49072900000000003</v>
      </c>
      <c r="D368">
        <v>0.87</v>
      </c>
      <c r="E368">
        <v>0.84954700000000005</v>
      </c>
      <c r="F368">
        <v>4.8271799999999997E-2</v>
      </c>
      <c r="G368">
        <v>0.95699999999999996</v>
      </c>
      <c r="H368">
        <v>0.42809999999999998</v>
      </c>
      <c r="I368">
        <v>0.75185199999999996</v>
      </c>
      <c r="J368">
        <v>4.1570399999999999E-3</v>
      </c>
      <c r="K368">
        <v>4.8878200000000002E-3</v>
      </c>
      <c r="L368">
        <v>7.03639E-3</v>
      </c>
      <c r="M368">
        <v>0.57099999999999995</v>
      </c>
      <c r="N368">
        <v>0.44230000000000003</v>
      </c>
      <c r="O368">
        <v>0.73929199999999995</v>
      </c>
      <c r="P368">
        <v>9.5823100000000001E-3</v>
      </c>
      <c r="Q368">
        <v>9.9903500000000003E-3</v>
      </c>
      <c r="R368">
        <v>1.31763E-2</v>
      </c>
      <c r="S368">
        <v>0.59499999999999997</v>
      </c>
    </row>
    <row r="369" spans="1:19" x14ac:dyDescent="0.35">
      <c r="A369">
        <v>36700</v>
      </c>
      <c r="B369">
        <v>0.48980000000000001</v>
      </c>
      <c r="C369">
        <v>0.46262199999999998</v>
      </c>
      <c r="D369">
        <v>0.81558399999999998</v>
      </c>
      <c r="E369">
        <v>0.82072900000000004</v>
      </c>
      <c r="F369">
        <v>8.5001900000000005E-2</v>
      </c>
      <c r="G369">
        <v>0.91500000000000004</v>
      </c>
      <c r="H369">
        <v>0.43569999999999998</v>
      </c>
      <c r="I369">
        <v>0.74698799999999999</v>
      </c>
      <c r="J369">
        <v>4.0572799999999999E-3</v>
      </c>
      <c r="K369">
        <v>4.5802000000000004E-3</v>
      </c>
      <c r="L369">
        <v>8.1878100000000002E-3</v>
      </c>
      <c r="M369">
        <v>0.54600000000000004</v>
      </c>
      <c r="N369">
        <v>0.44750000000000001</v>
      </c>
      <c r="O369">
        <v>0.73733300000000002</v>
      </c>
      <c r="P369">
        <v>1.2749999999999999E-2</v>
      </c>
      <c r="Q369">
        <v>1.02872E-2</v>
      </c>
      <c r="R369">
        <v>1.1369300000000001E-2</v>
      </c>
      <c r="S369">
        <v>0.54900000000000004</v>
      </c>
    </row>
    <row r="370" spans="1:19" x14ac:dyDescent="0.35">
      <c r="A370">
        <v>36800</v>
      </c>
      <c r="B370">
        <v>0.51200000000000001</v>
      </c>
      <c r="C370">
        <v>0.50422699999999998</v>
      </c>
      <c r="D370">
        <v>0.76333300000000004</v>
      </c>
      <c r="E370">
        <v>0.81111500000000003</v>
      </c>
      <c r="F370">
        <v>7.6602000000000003E-2</v>
      </c>
      <c r="G370">
        <v>0.97</v>
      </c>
      <c r="H370">
        <v>0.43630000000000002</v>
      </c>
      <c r="I370">
        <v>0.77015999999999996</v>
      </c>
      <c r="J370">
        <v>6.17849E-3</v>
      </c>
      <c r="K370">
        <v>5.7970000000000001E-3</v>
      </c>
      <c r="L370">
        <v>8.0766299999999996E-3</v>
      </c>
      <c r="M370">
        <v>0.52</v>
      </c>
      <c r="N370">
        <v>0.42270000000000002</v>
      </c>
      <c r="O370">
        <v>0.76972499999999999</v>
      </c>
      <c r="P370">
        <v>7.0329700000000004E-3</v>
      </c>
      <c r="Q370">
        <v>4.7065400000000004E-3</v>
      </c>
      <c r="R370">
        <v>8.0624200000000007E-3</v>
      </c>
      <c r="S370">
        <v>0.54400000000000004</v>
      </c>
    </row>
    <row r="371" spans="1:19" x14ac:dyDescent="0.35">
      <c r="A371">
        <v>36900</v>
      </c>
      <c r="B371">
        <v>0.48559999999999998</v>
      </c>
      <c r="C371">
        <v>0.46478700000000001</v>
      </c>
      <c r="D371">
        <v>0.81166700000000003</v>
      </c>
      <c r="E371">
        <v>0.79851899999999998</v>
      </c>
      <c r="F371">
        <v>7.6102799999999998E-2</v>
      </c>
      <c r="G371">
        <v>0.93500000000000005</v>
      </c>
      <c r="H371">
        <v>0.42380000000000001</v>
      </c>
      <c r="I371">
        <v>0.75106799999999996</v>
      </c>
      <c r="J371">
        <v>3.88128E-3</v>
      </c>
      <c r="K371">
        <v>4.0403499999999998E-3</v>
      </c>
      <c r="L371">
        <v>4.7460999999999996E-3</v>
      </c>
      <c r="M371">
        <v>0.56499999999999995</v>
      </c>
      <c r="N371">
        <v>0.41410000000000002</v>
      </c>
      <c r="O371">
        <v>0.75685199999999997</v>
      </c>
      <c r="P371">
        <v>1.1739100000000001E-2</v>
      </c>
      <c r="Q371">
        <v>9.2125699999999998E-3</v>
      </c>
      <c r="R371">
        <v>1.22036E-2</v>
      </c>
      <c r="S371">
        <v>0.55400000000000005</v>
      </c>
    </row>
    <row r="372" spans="1:19" x14ac:dyDescent="0.35">
      <c r="A372">
        <v>37000</v>
      </c>
      <c r="B372">
        <v>0.51439999999999997</v>
      </c>
      <c r="C372">
        <v>0.48625299999999999</v>
      </c>
      <c r="D372">
        <v>0.77346899999999996</v>
      </c>
      <c r="E372">
        <v>0.771644</v>
      </c>
      <c r="F372">
        <v>7.3597399999999993E-2</v>
      </c>
      <c r="G372">
        <v>0.92400000000000004</v>
      </c>
      <c r="H372">
        <v>0.4118</v>
      </c>
      <c r="I372">
        <v>0.76573000000000002</v>
      </c>
      <c r="J372">
        <v>6.22318E-3</v>
      </c>
      <c r="K372">
        <v>3.2089800000000002E-3</v>
      </c>
      <c r="L372">
        <v>5.02792E-3</v>
      </c>
      <c r="M372">
        <v>0.54600000000000004</v>
      </c>
      <c r="N372">
        <v>0.44419999999999998</v>
      </c>
      <c r="O372">
        <v>0.747973</v>
      </c>
      <c r="P372">
        <v>3.43137E-3</v>
      </c>
      <c r="Q372">
        <v>4.1490600000000004E-3</v>
      </c>
      <c r="R372">
        <v>5.5641900000000001E-3</v>
      </c>
      <c r="S372">
        <v>0.56100000000000005</v>
      </c>
    </row>
    <row r="373" spans="1:19" x14ac:dyDescent="0.35">
      <c r="A373">
        <v>37100</v>
      </c>
      <c r="B373">
        <v>0.50429999999999997</v>
      </c>
      <c r="C373">
        <v>0.47704400000000002</v>
      </c>
      <c r="D373">
        <v>0.73177599999999998</v>
      </c>
      <c r="E373">
        <v>0.73431900000000006</v>
      </c>
      <c r="F373">
        <v>3.6184599999999997E-2</v>
      </c>
      <c r="G373">
        <v>0.90300000000000002</v>
      </c>
      <c r="H373">
        <v>0.42599999999999999</v>
      </c>
      <c r="I373">
        <v>0.75464299999999995</v>
      </c>
      <c r="J373">
        <v>7.7272699999999996E-3</v>
      </c>
      <c r="K373">
        <v>5.4296300000000004E-3</v>
      </c>
      <c r="L373">
        <v>7.3169999999999997E-3</v>
      </c>
      <c r="M373">
        <v>0.56000000000000005</v>
      </c>
      <c r="N373">
        <v>0.42530000000000001</v>
      </c>
      <c r="O373">
        <v>0.76378400000000002</v>
      </c>
      <c r="P373">
        <v>3.1460699999999999E-3</v>
      </c>
      <c r="Q373">
        <v>4.6548199999999996E-3</v>
      </c>
      <c r="R373">
        <v>7.8308900000000001E-3</v>
      </c>
      <c r="S373">
        <v>0.57399999999999995</v>
      </c>
    </row>
    <row r="374" spans="1:19" x14ac:dyDescent="0.35">
      <c r="A374">
        <v>37200</v>
      </c>
      <c r="B374">
        <v>0.50790000000000002</v>
      </c>
      <c r="C374">
        <v>0.48276999999999998</v>
      </c>
      <c r="D374">
        <v>0.78554199999999996</v>
      </c>
      <c r="E374">
        <v>0.80240199999999995</v>
      </c>
      <c r="F374">
        <v>8.16828E-2</v>
      </c>
      <c r="G374">
        <v>0.90400000000000003</v>
      </c>
      <c r="H374">
        <v>0.42709999999999998</v>
      </c>
      <c r="I374">
        <v>0.77166400000000002</v>
      </c>
      <c r="J374">
        <v>1.10375E-2</v>
      </c>
      <c r="K374">
        <v>8.4504699999999999E-3</v>
      </c>
      <c r="L374">
        <v>8.0576799999999994E-3</v>
      </c>
      <c r="M374">
        <v>0.56399999999999995</v>
      </c>
      <c r="N374">
        <v>0.44209999999999999</v>
      </c>
      <c r="O374">
        <v>0.75975800000000004</v>
      </c>
      <c r="P374">
        <v>5.2256500000000001E-3</v>
      </c>
      <c r="Q374">
        <v>3.13547E-3</v>
      </c>
      <c r="R374">
        <v>5.7433600000000003E-3</v>
      </c>
      <c r="S374">
        <v>0.59</v>
      </c>
    </row>
    <row r="375" spans="1:19" x14ac:dyDescent="0.35">
      <c r="A375">
        <v>37300</v>
      </c>
      <c r="B375">
        <v>0.52439999999999998</v>
      </c>
      <c r="C375">
        <v>0.49178699999999997</v>
      </c>
      <c r="D375">
        <v>0.82121200000000005</v>
      </c>
      <c r="E375">
        <v>0.811832</v>
      </c>
      <c r="F375">
        <v>7.2705699999999998E-2</v>
      </c>
      <c r="G375">
        <v>0.91600000000000004</v>
      </c>
      <c r="H375">
        <v>0.43340000000000001</v>
      </c>
      <c r="I375">
        <v>0.73435899999999998</v>
      </c>
      <c r="J375">
        <v>9.1566300000000007E-3</v>
      </c>
      <c r="K375">
        <v>1.0055100000000001E-2</v>
      </c>
      <c r="L375">
        <v>9.3135900000000001E-3</v>
      </c>
      <c r="M375">
        <v>0.56699999999999995</v>
      </c>
      <c r="N375">
        <v>0.41839999999999999</v>
      </c>
      <c r="O375">
        <v>0.76149599999999995</v>
      </c>
      <c r="P375">
        <v>2.43363E-3</v>
      </c>
      <c r="Q375">
        <v>4.0503700000000002E-3</v>
      </c>
      <c r="R375">
        <v>5.3604799999999999E-3</v>
      </c>
      <c r="S375">
        <v>0.52700000000000002</v>
      </c>
    </row>
    <row r="376" spans="1:19" x14ac:dyDescent="0.35">
      <c r="A376">
        <v>37400</v>
      </c>
      <c r="B376">
        <v>0.49890000000000001</v>
      </c>
      <c r="C376">
        <v>0.48296299999999998</v>
      </c>
      <c r="D376">
        <v>0.77272700000000005</v>
      </c>
      <c r="E376">
        <v>0.78738300000000006</v>
      </c>
      <c r="F376">
        <v>6.2590499999999993E-2</v>
      </c>
      <c r="G376">
        <v>0.92700000000000005</v>
      </c>
      <c r="H376">
        <v>0.42509999999999998</v>
      </c>
      <c r="I376">
        <v>0.76527299999999998</v>
      </c>
      <c r="J376">
        <v>9.3333300000000008E-3</v>
      </c>
      <c r="K376">
        <v>9.5760299999999993E-3</v>
      </c>
      <c r="L376">
        <v>1.3210700000000001E-2</v>
      </c>
      <c r="M376">
        <v>0.54200000000000004</v>
      </c>
      <c r="N376">
        <v>0.40860000000000002</v>
      </c>
      <c r="O376">
        <v>0.74194099999999996</v>
      </c>
      <c r="P376">
        <v>7.70925E-3</v>
      </c>
      <c r="Q376">
        <v>6.9055799999999997E-3</v>
      </c>
      <c r="R376">
        <v>7.9547000000000003E-3</v>
      </c>
      <c r="S376">
        <v>0.55000000000000004</v>
      </c>
    </row>
    <row r="377" spans="1:19" x14ac:dyDescent="0.35">
      <c r="A377">
        <v>37500</v>
      </c>
      <c r="B377">
        <v>0.49469999999999997</v>
      </c>
      <c r="C377">
        <v>0.46280100000000002</v>
      </c>
      <c r="D377">
        <v>0.83372100000000005</v>
      </c>
      <c r="E377">
        <v>0.82549799999999995</v>
      </c>
      <c r="F377">
        <v>5.3457400000000002E-2</v>
      </c>
      <c r="G377">
        <v>0.91400000000000003</v>
      </c>
      <c r="H377">
        <v>0.44230000000000003</v>
      </c>
      <c r="I377">
        <v>0.74557799999999996</v>
      </c>
      <c r="J377">
        <v>9.4660200000000003E-3</v>
      </c>
      <c r="K377">
        <v>8.0688800000000005E-3</v>
      </c>
      <c r="L377">
        <v>9.75205E-3</v>
      </c>
      <c r="M377">
        <v>0.56200000000000006</v>
      </c>
      <c r="N377">
        <v>0.43109999999999998</v>
      </c>
      <c r="O377">
        <v>0.75571200000000005</v>
      </c>
      <c r="P377">
        <v>2.5522000000000001E-3</v>
      </c>
      <c r="Q377">
        <v>3.7337999999999998E-3</v>
      </c>
      <c r="R377">
        <v>4.4506199999999997E-3</v>
      </c>
      <c r="S377">
        <v>0.54800000000000004</v>
      </c>
    </row>
    <row r="378" spans="1:19" x14ac:dyDescent="0.35">
      <c r="A378">
        <v>37600</v>
      </c>
      <c r="B378">
        <v>0.51359999999999995</v>
      </c>
      <c r="C378">
        <v>0.478101</v>
      </c>
      <c r="D378">
        <v>0.81618999999999997</v>
      </c>
      <c r="E378">
        <v>0.84329299999999996</v>
      </c>
      <c r="F378">
        <v>3.3439799999999999E-2</v>
      </c>
      <c r="G378">
        <v>0.90800000000000003</v>
      </c>
      <c r="H378">
        <v>0.42859999999999998</v>
      </c>
      <c r="I378">
        <v>0.75803600000000004</v>
      </c>
      <c r="J378">
        <v>9.3181800000000006E-3</v>
      </c>
      <c r="K378">
        <v>9.2198999999999996E-3</v>
      </c>
      <c r="L378">
        <v>1.18371E-2</v>
      </c>
      <c r="M378">
        <v>0.60099999999999998</v>
      </c>
      <c r="N378">
        <v>0.43869999999999998</v>
      </c>
      <c r="O378">
        <v>0.751031</v>
      </c>
      <c r="P378">
        <v>3.82775E-3</v>
      </c>
      <c r="Q378">
        <v>3.41093E-3</v>
      </c>
      <c r="R378">
        <v>4.4695200000000003E-3</v>
      </c>
      <c r="S378">
        <v>0.58699999999999997</v>
      </c>
    </row>
    <row r="379" spans="1:19" x14ac:dyDescent="0.35">
      <c r="A379">
        <v>37700</v>
      </c>
      <c r="B379">
        <v>0.48709999999999998</v>
      </c>
      <c r="C379">
        <v>0.45407199999999998</v>
      </c>
      <c r="D379">
        <v>0.87215200000000004</v>
      </c>
      <c r="E379">
        <v>0.85425399999999996</v>
      </c>
      <c r="F379">
        <v>1.73338E-2</v>
      </c>
      <c r="G379">
        <v>0.92900000000000005</v>
      </c>
      <c r="H379">
        <v>0.41889999999999999</v>
      </c>
      <c r="I379">
        <v>0.76685099999999995</v>
      </c>
      <c r="J379">
        <v>5.4704599999999999E-3</v>
      </c>
      <c r="K379">
        <v>5.5054199999999996E-3</v>
      </c>
      <c r="L379">
        <v>1.0741000000000001E-2</v>
      </c>
      <c r="M379">
        <v>0.56200000000000006</v>
      </c>
      <c r="N379">
        <v>0.42180000000000001</v>
      </c>
      <c r="O379">
        <v>0.77513900000000002</v>
      </c>
      <c r="P379">
        <v>8.6767900000000002E-3</v>
      </c>
      <c r="Q379">
        <v>8.0785500000000003E-3</v>
      </c>
      <c r="R379">
        <v>9.2920099999999999E-3</v>
      </c>
      <c r="S379">
        <v>0.55500000000000005</v>
      </c>
    </row>
    <row r="380" spans="1:19" x14ac:dyDescent="0.35">
      <c r="A380">
        <v>37800</v>
      </c>
      <c r="B380">
        <v>0.51429999999999998</v>
      </c>
      <c r="C380">
        <v>0.482404</v>
      </c>
      <c r="D380">
        <v>0.85764700000000005</v>
      </c>
      <c r="E380">
        <v>0.84894099999999995</v>
      </c>
      <c r="F380">
        <v>1.87183E-2</v>
      </c>
      <c r="G380">
        <v>0.91700000000000004</v>
      </c>
      <c r="H380">
        <v>0.43190000000000001</v>
      </c>
      <c r="I380">
        <v>0.77025100000000002</v>
      </c>
      <c r="J380">
        <v>4.7511300000000001E-3</v>
      </c>
      <c r="K380">
        <v>7.5676199999999997E-3</v>
      </c>
      <c r="L380">
        <v>1.6004000000000001E-2</v>
      </c>
      <c r="M380">
        <v>0.57099999999999995</v>
      </c>
      <c r="N380">
        <v>0.43130000000000002</v>
      </c>
      <c r="O380">
        <v>0.769231</v>
      </c>
      <c r="P380">
        <v>2.9478500000000001E-3</v>
      </c>
      <c r="Q380">
        <v>3.3066300000000001E-3</v>
      </c>
      <c r="R380">
        <v>6.0247299999999998E-3</v>
      </c>
      <c r="S380">
        <v>0.57999999999999996</v>
      </c>
    </row>
    <row r="381" spans="1:19" x14ac:dyDescent="0.35">
      <c r="A381">
        <v>37900</v>
      </c>
      <c r="B381">
        <v>0.49780000000000002</v>
      </c>
      <c r="C381">
        <v>0.47888700000000001</v>
      </c>
      <c r="D381">
        <v>0.87291700000000005</v>
      </c>
      <c r="E381">
        <v>0.86461200000000005</v>
      </c>
      <c r="F381">
        <v>1.6693699999999999E-2</v>
      </c>
      <c r="G381">
        <v>0.95199999999999996</v>
      </c>
      <c r="H381">
        <v>0.43319999999999997</v>
      </c>
      <c r="I381">
        <v>0.74956500000000004</v>
      </c>
      <c r="J381">
        <v>5.1764699999999999E-3</v>
      </c>
      <c r="K381">
        <v>4.8753399999999997E-3</v>
      </c>
      <c r="L381">
        <v>1.0341400000000001E-2</v>
      </c>
      <c r="M381">
        <v>0.55600000000000005</v>
      </c>
      <c r="N381">
        <v>0.42759999999999998</v>
      </c>
      <c r="O381">
        <v>0.73836800000000002</v>
      </c>
      <c r="P381">
        <v>5.4245300000000003E-3</v>
      </c>
      <c r="Q381">
        <v>5.3040700000000001E-3</v>
      </c>
      <c r="R381">
        <v>7.0877400000000004E-3</v>
      </c>
      <c r="S381">
        <v>0.55100000000000005</v>
      </c>
    </row>
    <row r="382" spans="1:19" x14ac:dyDescent="0.35">
      <c r="A382">
        <v>38000</v>
      </c>
      <c r="B382">
        <v>0.51459999999999995</v>
      </c>
      <c r="C382">
        <v>0.48799599999999999</v>
      </c>
      <c r="D382">
        <v>0.88507499999999995</v>
      </c>
      <c r="E382">
        <v>0.86800500000000003</v>
      </c>
      <c r="F382">
        <v>3.04841E-2</v>
      </c>
      <c r="G382">
        <v>0.94899999999999995</v>
      </c>
      <c r="H382">
        <v>0.42849999999999999</v>
      </c>
      <c r="I382">
        <v>0.77241400000000004</v>
      </c>
      <c r="J382">
        <v>6.4587999999999998E-3</v>
      </c>
      <c r="K382">
        <v>7.6477000000000003E-3</v>
      </c>
      <c r="L382">
        <v>9.3330300000000008E-3</v>
      </c>
      <c r="M382">
        <v>0.53200000000000003</v>
      </c>
      <c r="N382">
        <v>0.42520000000000002</v>
      </c>
      <c r="O382">
        <v>0.75169299999999994</v>
      </c>
      <c r="P382">
        <v>7.9726699999999994E-3</v>
      </c>
      <c r="Q382">
        <v>7.11803E-3</v>
      </c>
      <c r="R382">
        <v>8.4346600000000001E-3</v>
      </c>
      <c r="S382">
        <v>0.57199999999999995</v>
      </c>
    </row>
    <row r="383" spans="1:19" x14ac:dyDescent="0.35">
      <c r="A383">
        <v>38100</v>
      </c>
      <c r="B383">
        <v>0.50029999999999997</v>
      </c>
      <c r="C383">
        <v>0.469891</v>
      </c>
      <c r="D383">
        <v>0.85</v>
      </c>
      <c r="E383">
        <v>0.863182</v>
      </c>
      <c r="F383">
        <v>2.8361999999999998E-2</v>
      </c>
      <c r="G383">
        <v>0.91500000000000004</v>
      </c>
      <c r="H383">
        <v>0.43390000000000001</v>
      </c>
      <c r="I383">
        <v>0.75209099999999995</v>
      </c>
      <c r="J383">
        <v>5.16432E-3</v>
      </c>
      <c r="K383">
        <v>5.7124300000000001E-3</v>
      </c>
      <c r="L383">
        <v>8.9696900000000006E-3</v>
      </c>
      <c r="M383">
        <v>0.55700000000000005</v>
      </c>
      <c r="N383">
        <v>0.4345</v>
      </c>
      <c r="O383">
        <v>0.76325100000000001</v>
      </c>
      <c r="P383">
        <v>5.7603699999999999E-3</v>
      </c>
      <c r="Q383">
        <v>6.6606499999999997E-3</v>
      </c>
      <c r="R383">
        <v>6.4608299999999999E-3</v>
      </c>
      <c r="S383">
        <v>0.55400000000000005</v>
      </c>
    </row>
    <row r="384" spans="1:19" x14ac:dyDescent="0.35">
      <c r="A384">
        <v>38200</v>
      </c>
      <c r="B384">
        <v>0.48899999999999999</v>
      </c>
      <c r="C384">
        <v>0.47259400000000001</v>
      </c>
      <c r="D384">
        <v>0.84545499999999996</v>
      </c>
      <c r="E384">
        <v>0.85529299999999997</v>
      </c>
      <c r="F384">
        <v>3.0960100000000001E-2</v>
      </c>
      <c r="G384">
        <v>0.94699999999999995</v>
      </c>
      <c r="H384">
        <v>0.4249</v>
      </c>
      <c r="I384">
        <v>0.75982000000000005</v>
      </c>
      <c r="J384">
        <v>7.1910100000000003E-3</v>
      </c>
      <c r="K384">
        <v>8.7687100000000007E-3</v>
      </c>
      <c r="L384">
        <v>1.13688E-2</v>
      </c>
      <c r="M384">
        <v>0.58699999999999997</v>
      </c>
      <c r="N384">
        <v>0.43240000000000001</v>
      </c>
      <c r="O384">
        <v>0.76982099999999998</v>
      </c>
      <c r="P384">
        <v>2.9545499999999998E-3</v>
      </c>
      <c r="Q384">
        <v>3.0015300000000001E-3</v>
      </c>
      <c r="R384">
        <v>4.3336399999999997E-3</v>
      </c>
      <c r="S384">
        <v>0.55400000000000005</v>
      </c>
    </row>
    <row r="385" spans="1:19" x14ac:dyDescent="0.35">
      <c r="A385">
        <v>38300</v>
      </c>
      <c r="B385">
        <v>0.48749999999999999</v>
      </c>
      <c r="C385">
        <v>0.45433600000000002</v>
      </c>
      <c r="D385">
        <v>0.82696599999999998</v>
      </c>
      <c r="E385">
        <v>0.83040499999999995</v>
      </c>
      <c r="F385">
        <v>2.7578700000000001E-2</v>
      </c>
      <c r="G385">
        <v>0.90200000000000002</v>
      </c>
      <c r="H385">
        <v>0.4204</v>
      </c>
      <c r="I385">
        <v>0.741815</v>
      </c>
      <c r="J385">
        <v>7.9908700000000006E-3</v>
      </c>
      <c r="K385">
        <v>8.6841599999999998E-3</v>
      </c>
      <c r="L385">
        <v>1.01295E-2</v>
      </c>
      <c r="M385">
        <v>0.58599999999999997</v>
      </c>
      <c r="N385">
        <v>0.42430000000000001</v>
      </c>
      <c r="O385">
        <v>0.75330900000000001</v>
      </c>
      <c r="P385">
        <v>7.2562399999999997E-3</v>
      </c>
      <c r="Q385">
        <v>5.3901000000000001E-3</v>
      </c>
      <c r="R385">
        <v>8.0020100000000004E-3</v>
      </c>
      <c r="S385">
        <v>0.55400000000000005</v>
      </c>
    </row>
    <row r="386" spans="1:19" x14ac:dyDescent="0.35">
      <c r="A386">
        <v>38400</v>
      </c>
      <c r="B386">
        <v>0.51100000000000001</v>
      </c>
      <c r="C386">
        <v>0.49781199999999998</v>
      </c>
      <c r="D386">
        <v>0.82750000000000001</v>
      </c>
      <c r="E386">
        <v>0.83150199999999996</v>
      </c>
      <c r="F386">
        <v>3.3687700000000001E-2</v>
      </c>
      <c r="G386">
        <v>0.96</v>
      </c>
      <c r="H386">
        <v>0.42480000000000001</v>
      </c>
      <c r="I386">
        <v>0.75935299999999994</v>
      </c>
      <c r="J386">
        <v>5.8558600000000001E-3</v>
      </c>
      <c r="K386">
        <v>5.9475099999999996E-3</v>
      </c>
      <c r="L386">
        <v>8.8366799999999995E-3</v>
      </c>
      <c r="M386">
        <v>0.56000000000000005</v>
      </c>
      <c r="N386">
        <v>0.43140000000000001</v>
      </c>
      <c r="O386">
        <v>0.76541899999999996</v>
      </c>
      <c r="P386">
        <v>4.5558100000000004E-3</v>
      </c>
      <c r="Q386">
        <v>3.1485900000000002E-3</v>
      </c>
      <c r="R386">
        <v>5.77174E-3</v>
      </c>
      <c r="S386">
        <v>0.57899999999999996</v>
      </c>
    </row>
    <row r="387" spans="1:19" x14ac:dyDescent="0.35">
      <c r="A387">
        <v>38500</v>
      </c>
      <c r="B387">
        <v>0.50290000000000001</v>
      </c>
      <c r="C387">
        <v>0.48186600000000002</v>
      </c>
      <c r="D387">
        <v>0.85087699999999999</v>
      </c>
      <c r="E387">
        <v>0.86448899999999995</v>
      </c>
      <c r="F387">
        <v>2.3790800000000001E-2</v>
      </c>
      <c r="G387">
        <v>0.94</v>
      </c>
      <c r="H387">
        <v>0.42599999999999999</v>
      </c>
      <c r="I387">
        <v>0.76373400000000002</v>
      </c>
      <c r="J387">
        <v>1.3544E-3</v>
      </c>
      <c r="K387">
        <v>2.00358E-3</v>
      </c>
      <c r="L387">
        <v>5.0790699999999998E-3</v>
      </c>
      <c r="M387">
        <v>0.58399999999999996</v>
      </c>
      <c r="N387">
        <v>0.43319999999999997</v>
      </c>
      <c r="O387">
        <v>0.76172799999999996</v>
      </c>
      <c r="P387">
        <v>3.0023099999999998E-3</v>
      </c>
      <c r="Q387">
        <v>4.2293499999999998E-3</v>
      </c>
      <c r="R387">
        <v>8.5728899999999997E-3</v>
      </c>
      <c r="S387">
        <v>0.54600000000000004</v>
      </c>
    </row>
    <row r="388" spans="1:19" x14ac:dyDescent="0.35">
      <c r="A388">
        <v>38600</v>
      </c>
      <c r="B388">
        <v>0.51349999999999996</v>
      </c>
      <c r="C388">
        <v>0.48876999999999998</v>
      </c>
      <c r="D388">
        <v>0.86923099999999998</v>
      </c>
      <c r="E388">
        <v>0.83633599999999997</v>
      </c>
      <c r="F388">
        <v>3.8608700000000003E-2</v>
      </c>
      <c r="G388">
        <v>0.91900000000000004</v>
      </c>
      <c r="H388">
        <v>0.43020000000000003</v>
      </c>
      <c r="I388">
        <v>0.75370999999999999</v>
      </c>
      <c r="J388">
        <v>8.2949300000000007E-3</v>
      </c>
      <c r="K388">
        <v>7.63548E-3</v>
      </c>
      <c r="L388">
        <v>1.34138E-2</v>
      </c>
      <c r="M388">
        <v>0.58099999999999996</v>
      </c>
      <c r="N388">
        <v>0.41310000000000002</v>
      </c>
      <c r="O388">
        <v>0.78419000000000005</v>
      </c>
      <c r="P388">
        <v>2.9473699999999999E-3</v>
      </c>
      <c r="Q388">
        <v>3.3821699999999999E-3</v>
      </c>
      <c r="R388">
        <v>4.2922000000000004E-3</v>
      </c>
      <c r="S388">
        <v>0.53200000000000003</v>
      </c>
    </row>
    <row r="389" spans="1:19" x14ac:dyDescent="0.35">
      <c r="A389">
        <v>38700</v>
      </c>
      <c r="B389">
        <v>0.51370000000000005</v>
      </c>
      <c r="C389">
        <v>0.493869</v>
      </c>
      <c r="D389">
        <v>0.86111099999999996</v>
      </c>
      <c r="E389">
        <v>0.85045700000000002</v>
      </c>
      <c r="F389">
        <v>3.3998300000000002E-2</v>
      </c>
      <c r="G389">
        <v>0.94899999999999995</v>
      </c>
      <c r="H389">
        <v>0.43719999999999998</v>
      </c>
      <c r="I389">
        <v>0.73877599999999999</v>
      </c>
      <c r="J389">
        <v>6.7961200000000001E-3</v>
      </c>
      <c r="K389">
        <v>8.5313400000000001E-3</v>
      </c>
      <c r="L389">
        <v>1.2556299999999999E-2</v>
      </c>
      <c r="M389">
        <v>0.58699999999999997</v>
      </c>
      <c r="N389">
        <v>0.43369999999999997</v>
      </c>
      <c r="O389">
        <v>0.72153599999999996</v>
      </c>
      <c r="P389">
        <v>3.7406499999999999E-3</v>
      </c>
      <c r="Q389">
        <v>5.7979199999999998E-3</v>
      </c>
      <c r="R389">
        <v>7.3002700000000002E-3</v>
      </c>
      <c r="S389">
        <v>0.60299999999999998</v>
      </c>
    </row>
    <row r="390" spans="1:19" x14ac:dyDescent="0.35">
      <c r="A390">
        <v>38800</v>
      </c>
      <c r="B390">
        <v>0.49590000000000001</v>
      </c>
      <c r="C390">
        <v>0.46893200000000002</v>
      </c>
      <c r="D390">
        <v>0.83835599999999999</v>
      </c>
      <c r="E390">
        <v>0.85931599999999997</v>
      </c>
      <c r="F390">
        <v>3.8462099999999999E-2</v>
      </c>
      <c r="G390">
        <v>0.92900000000000005</v>
      </c>
      <c r="H390">
        <v>0.43209999999999998</v>
      </c>
      <c r="I390">
        <v>0.75792300000000001</v>
      </c>
      <c r="J390">
        <v>3.7036999999999999E-3</v>
      </c>
      <c r="K390">
        <v>3.34337E-3</v>
      </c>
      <c r="L390">
        <v>6.7189399999999996E-3</v>
      </c>
      <c r="M390">
        <v>0.59899999999999998</v>
      </c>
      <c r="N390">
        <v>0.44390000000000002</v>
      </c>
      <c r="O390">
        <v>0.74576299999999995</v>
      </c>
      <c r="P390">
        <v>9.5122000000000002E-3</v>
      </c>
      <c r="Q390">
        <v>8.4643500000000007E-3</v>
      </c>
      <c r="R390">
        <v>1.17082E-2</v>
      </c>
      <c r="S390">
        <v>0.55600000000000005</v>
      </c>
    </row>
    <row r="391" spans="1:19" x14ac:dyDescent="0.35">
      <c r="A391">
        <v>38900</v>
      </c>
      <c r="B391">
        <v>0.51170000000000004</v>
      </c>
      <c r="C391">
        <v>0.48367599999999999</v>
      </c>
      <c r="D391">
        <v>0.85733300000000001</v>
      </c>
      <c r="E391">
        <v>0.85962799999999995</v>
      </c>
      <c r="F391">
        <v>4.3497500000000001E-2</v>
      </c>
      <c r="G391">
        <v>0.92</v>
      </c>
      <c r="H391">
        <v>0.42909999999999998</v>
      </c>
      <c r="I391">
        <v>0.74868699999999999</v>
      </c>
      <c r="J391">
        <v>3.7296E-3</v>
      </c>
      <c r="K391">
        <v>4.0587599999999998E-3</v>
      </c>
      <c r="L391">
        <v>5.8729699999999999E-3</v>
      </c>
      <c r="M391">
        <v>0.56299999999999994</v>
      </c>
      <c r="N391">
        <v>0.42220000000000002</v>
      </c>
      <c r="O391">
        <v>0.77555600000000002</v>
      </c>
      <c r="P391">
        <v>7.3913E-3</v>
      </c>
      <c r="Q391">
        <v>7.5023800000000003E-3</v>
      </c>
      <c r="R391">
        <v>9.8601999999999995E-3</v>
      </c>
      <c r="S391">
        <v>0.56699999999999995</v>
      </c>
    </row>
    <row r="392" spans="1:19" x14ac:dyDescent="0.35">
      <c r="A392">
        <v>39000</v>
      </c>
      <c r="B392">
        <v>0.49359999999999998</v>
      </c>
      <c r="C392">
        <v>0.46709800000000001</v>
      </c>
      <c r="D392">
        <v>0.83013700000000001</v>
      </c>
      <c r="E392">
        <v>0.83972400000000003</v>
      </c>
      <c r="F392">
        <v>5.8632999999999998E-2</v>
      </c>
      <c r="G392">
        <v>0.90900000000000003</v>
      </c>
      <c r="H392">
        <v>0.4365</v>
      </c>
      <c r="I392">
        <v>0.75863899999999995</v>
      </c>
      <c r="J392">
        <v>4.2154599999999999E-3</v>
      </c>
      <c r="K392">
        <v>4.9177800000000001E-3</v>
      </c>
      <c r="L392">
        <v>6.30862E-3</v>
      </c>
      <c r="M392">
        <v>0.55900000000000005</v>
      </c>
      <c r="N392">
        <v>0.42570000000000002</v>
      </c>
      <c r="O392">
        <v>0.75709199999999999</v>
      </c>
      <c r="P392">
        <v>9.0293500000000002E-3</v>
      </c>
      <c r="Q392">
        <v>7.6877600000000001E-3</v>
      </c>
      <c r="R392">
        <v>8.5983699999999993E-3</v>
      </c>
      <c r="S392">
        <v>0.54300000000000004</v>
      </c>
    </row>
    <row r="393" spans="1:19" x14ac:dyDescent="0.35">
      <c r="A393">
        <v>39100</v>
      </c>
      <c r="B393">
        <v>0.50949999999999995</v>
      </c>
      <c r="C393">
        <v>0.49507899999999999</v>
      </c>
      <c r="D393">
        <v>0.81555599999999995</v>
      </c>
      <c r="E393">
        <v>0.82829200000000003</v>
      </c>
      <c r="F393">
        <v>5.0056799999999999E-2</v>
      </c>
      <c r="G393">
        <v>0.96199999999999997</v>
      </c>
      <c r="H393">
        <v>0.4143</v>
      </c>
      <c r="I393">
        <v>0.78800000000000003</v>
      </c>
      <c r="J393">
        <v>1.2631599999999999E-3</v>
      </c>
      <c r="K393">
        <v>1.3395E-3</v>
      </c>
      <c r="L393">
        <v>3.9591299999999999E-3</v>
      </c>
      <c r="M393">
        <v>0.55200000000000005</v>
      </c>
      <c r="N393">
        <v>0.43099999999999999</v>
      </c>
      <c r="O393">
        <v>0.75017500000000004</v>
      </c>
      <c r="P393">
        <v>7.9069799999999992E-3</v>
      </c>
      <c r="Q393">
        <v>9.0898400000000001E-3</v>
      </c>
      <c r="R393">
        <v>8.82258E-3</v>
      </c>
      <c r="S393">
        <v>0.51900000000000002</v>
      </c>
    </row>
    <row r="394" spans="1:19" x14ac:dyDescent="0.35">
      <c r="A394">
        <v>39200</v>
      </c>
      <c r="B394">
        <v>0.49020000000000002</v>
      </c>
      <c r="C394">
        <v>0.47121499999999999</v>
      </c>
      <c r="D394">
        <v>0.77741899999999997</v>
      </c>
      <c r="E394">
        <v>0.79246300000000003</v>
      </c>
      <c r="F394">
        <v>1.4996900000000001E-2</v>
      </c>
      <c r="G394">
        <v>0.94399999999999995</v>
      </c>
      <c r="H394">
        <v>0.41670000000000001</v>
      </c>
      <c r="I394">
        <v>0.767343</v>
      </c>
      <c r="J394">
        <v>1.74672E-3</v>
      </c>
      <c r="K394">
        <v>1.8660700000000001E-3</v>
      </c>
      <c r="L394">
        <v>3.54412E-3</v>
      </c>
      <c r="M394">
        <v>0.54</v>
      </c>
      <c r="N394">
        <v>0.4365</v>
      </c>
      <c r="O394">
        <v>0.75147299999999995</v>
      </c>
      <c r="P394">
        <v>6.8557899999999996E-3</v>
      </c>
      <c r="Q394">
        <v>6.1507999999999997E-3</v>
      </c>
      <c r="R394">
        <v>8.6711900000000005E-3</v>
      </c>
      <c r="S394">
        <v>0.55200000000000005</v>
      </c>
    </row>
    <row r="395" spans="1:19" x14ac:dyDescent="0.35">
      <c r="A395">
        <v>39300</v>
      </c>
      <c r="B395">
        <v>0.47439999999999999</v>
      </c>
      <c r="C395">
        <v>0.45699200000000001</v>
      </c>
      <c r="D395">
        <v>0.76785700000000001</v>
      </c>
      <c r="E395">
        <v>0.79608000000000001</v>
      </c>
      <c r="F395">
        <v>1.5971300000000001E-2</v>
      </c>
      <c r="G395">
        <v>0.94299999999999995</v>
      </c>
      <c r="H395">
        <v>0.44030000000000002</v>
      </c>
      <c r="I395">
        <v>0.75111499999999998</v>
      </c>
      <c r="J395">
        <v>5.7553999999999999E-3</v>
      </c>
      <c r="K395">
        <v>6.1792699999999997E-3</v>
      </c>
      <c r="L395">
        <v>7.9296999999999996E-3</v>
      </c>
      <c r="M395">
        <v>0.56200000000000006</v>
      </c>
      <c r="N395">
        <v>0.42420000000000002</v>
      </c>
      <c r="O395">
        <v>0.77082600000000001</v>
      </c>
      <c r="P395">
        <v>9.01099E-3</v>
      </c>
      <c r="Q395">
        <v>8.3486600000000008E-3</v>
      </c>
      <c r="R395">
        <v>1.0918300000000001E-2</v>
      </c>
      <c r="S395">
        <v>0.55000000000000004</v>
      </c>
    </row>
    <row r="396" spans="1:19" x14ac:dyDescent="0.35">
      <c r="A396">
        <v>39400</v>
      </c>
      <c r="B396">
        <v>0.50609999999999999</v>
      </c>
      <c r="C396">
        <v>0.48331499999999999</v>
      </c>
      <c r="D396">
        <v>0.80422499999999997</v>
      </c>
      <c r="E396">
        <v>0.80210899999999996</v>
      </c>
      <c r="F396">
        <v>2.4545000000000001E-2</v>
      </c>
      <c r="G396">
        <v>0.93500000000000005</v>
      </c>
      <c r="H396">
        <v>0.42849999999999999</v>
      </c>
      <c r="I396">
        <v>0.75443300000000002</v>
      </c>
      <c r="J396">
        <v>6.8807299999999998E-3</v>
      </c>
      <c r="K396">
        <v>6.2388699999999997E-3</v>
      </c>
      <c r="L396">
        <v>9.3522999999999992E-3</v>
      </c>
      <c r="M396">
        <v>0.55200000000000005</v>
      </c>
      <c r="N396">
        <v>0.43719999999999998</v>
      </c>
      <c r="O396">
        <v>0.74862099999999998</v>
      </c>
      <c r="P396">
        <v>7.14286E-3</v>
      </c>
      <c r="Q396">
        <v>9.7149899999999997E-3</v>
      </c>
      <c r="R396">
        <v>1.44119E-2</v>
      </c>
      <c r="S396">
        <v>0.58399999999999996</v>
      </c>
    </row>
    <row r="397" spans="1:19" x14ac:dyDescent="0.35">
      <c r="A397">
        <v>39500</v>
      </c>
      <c r="B397">
        <v>0.52610000000000001</v>
      </c>
      <c r="C397">
        <v>0.512131</v>
      </c>
      <c r="D397">
        <v>0.78076900000000005</v>
      </c>
      <c r="E397">
        <v>0.79865399999999998</v>
      </c>
      <c r="F397">
        <v>2.7544300000000001E-2</v>
      </c>
      <c r="G397">
        <v>0.94399999999999995</v>
      </c>
      <c r="H397">
        <v>0.42009999999999997</v>
      </c>
      <c r="I397">
        <v>0.769316</v>
      </c>
      <c r="J397">
        <v>8.4967299999999992E-3</v>
      </c>
      <c r="K397">
        <v>9.68748E-3</v>
      </c>
      <c r="L397">
        <v>1.2072299999999999E-2</v>
      </c>
      <c r="M397">
        <v>0.58599999999999997</v>
      </c>
      <c r="N397">
        <v>0.4284</v>
      </c>
      <c r="O397">
        <v>0.75960899999999998</v>
      </c>
      <c r="P397">
        <v>3.4246599999999999E-3</v>
      </c>
      <c r="Q397">
        <v>4.1279699999999999E-3</v>
      </c>
      <c r="R397">
        <v>5.97767E-3</v>
      </c>
      <c r="S397">
        <v>0.54700000000000004</v>
      </c>
    </row>
    <row r="398" spans="1:19" x14ac:dyDescent="0.35">
      <c r="A398">
        <v>39600</v>
      </c>
      <c r="B398">
        <v>0.498</v>
      </c>
      <c r="C398">
        <v>0.469003</v>
      </c>
      <c r="D398">
        <v>0.80229899999999998</v>
      </c>
      <c r="E398">
        <v>0.791296</v>
      </c>
      <c r="F398">
        <v>2.6661000000000001E-2</v>
      </c>
      <c r="G398">
        <v>0.90300000000000002</v>
      </c>
      <c r="H398">
        <v>0.42409999999999998</v>
      </c>
      <c r="I398">
        <v>0.75206499999999998</v>
      </c>
      <c r="J398">
        <v>1.17381E-2</v>
      </c>
      <c r="K398">
        <v>1.2186499999999999E-2</v>
      </c>
      <c r="L398">
        <v>1.4207600000000001E-2</v>
      </c>
      <c r="M398">
        <v>0.54600000000000004</v>
      </c>
      <c r="N398">
        <v>0.42430000000000001</v>
      </c>
      <c r="O398">
        <v>0.75653000000000004</v>
      </c>
      <c r="P398">
        <v>3.1746000000000001E-3</v>
      </c>
      <c r="Q398">
        <v>5.1659599999999998E-3</v>
      </c>
      <c r="R398">
        <v>7.5982999999999997E-3</v>
      </c>
      <c r="S398">
        <v>0.55800000000000005</v>
      </c>
    </row>
    <row r="399" spans="1:19" x14ac:dyDescent="0.35">
      <c r="A399">
        <v>39700</v>
      </c>
      <c r="B399">
        <v>0.49790000000000001</v>
      </c>
      <c r="C399">
        <v>0.46966000000000002</v>
      </c>
      <c r="D399">
        <v>0.79425299999999999</v>
      </c>
      <c r="E399">
        <v>0.78453899999999999</v>
      </c>
      <c r="F399">
        <v>1.7904099999999999E-2</v>
      </c>
      <c r="G399">
        <v>0.90400000000000003</v>
      </c>
      <c r="H399">
        <v>0.42420000000000002</v>
      </c>
      <c r="I399">
        <v>0.77069600000000005</v>
      </c>
      <c r="J399">
        <v>7.4889900000000001E-3</v>
      </c>
      <c r="K399">
        <v>8.6975200000000003E-3</v>
      </c>
      <c r="L399">
        <v>9.2066700000000001E-3</v>
      </c>
      <c r="M399">
        <v>0.53500000000000003</v>
      </c>
      <c r="N399">
        <v>0.4345</v>
      </c>
      <c r="O399">
        <v>0.75112999999999996</v>
      </c>
      <c r="P399">
        <v>6.1176499999999997E-3</v>
      </c>
      <c r="Q399">
        <v>5.3508799999999997E-3</v>
      </c>
      <c r="R399">
        <v>5.6444800000000003E-3</v>
      </c>
      <c r="S399">
        <v>0.56000000000000005</v>
      </c>
    </row>
    <row r="400" spans="1:19" x14ac:dyDescent="0.35">
      <c r="A400">
        <v>39800</v>
      </c>
      <c r="B400">
        <v>0.50149999999999995</v>
      </c>
      <c r="C400">
        <v>0.48109600000000002</v>
      </c>
      <c r="D400">
        <v>0.77681199999999995</v>
      </c>
      <c r="E400">
        <v>0.79135</v>
      </c>
      <c r="F400">
        <v>1.3176500000000001E-2</v>
      </c>
      <c r="G400">
        <v>0.93600000000000005</v>
      </c>
      <c r="H400">
        <v>0.4194</v>
      </c>
      <c r="I400">
        <v>0.76249999999999996</v>
      </c>
      <c r="J400">
        <v>1.00877E-2</v>
      </c>
      <c r="K400">
        <v>7.4464500000000003E-3</v>
      </c>
      <c r="L400">
        <v>9.6951999999999993E-3</v>
      </c>
      <c r="M400">
        <v>0.53400000000000003</v>
      </c>
      <c r="N400">
        <v>0.4254</v>
      </c>
      <c r="O400">
        <v>0.75745099999999999</v>
      </c>
      <c r="P400">
        <v>7.9006800000000002E-3</v>
      </c>
      <c r="Q400">
        <v>7.8579700000000006E-3</v>
      </c>
      <c r="R400">
        <v>7.1404900000000002E-3</v>
      </c>
      <c r="S400">
        <v>0.55800000000000005</v>
      </c>
    </row>
    <row r="401" spans="1:19" x14ac:dyDescent="0.35">
      <c r="A401">
        <v>39900</v>
      </c>
      <c r="B401">
        <v>0.51200000000000001</v>
      </c>
      <c r="C401">
        <v>0.49156</v>
      </c>
      <c r="D401">
        <v>0.81093700000000002</v>
      </c>
      <c r="E401">
        <v>0.78634999999999999</v>
      </c>
      <c r="F401">
        <v>1.19107E-2</v>
      </c>
      <c r="G401">
        <v>0.94599999999999995</v>
      </c>
      <c r="H401">
        <v>0.43</v>
      </c>
      <c r="I401">
        <v>0.74702800000000003</v>
      </c>
      <c r="J401">
        <v>6.3084100000000004E-3</v>
      </c>
      <c r="K401">
        <v>4.5807E-3</v>
      </c>
      <c r="L401">
        <v>5.8093199999999998E-3</v>
      </c>
      <c r="M401">
        <v>0.58099999999999996</v>
      </c>
      <c r="N401">
        <v>0.44019999999999998</v>
      </c>
      <c r="O401">
        <v>0.74419800000000003</v>
      </c>
      <c r="P401">
        <v>9.9033799999999998E-3</v>
      </c>
      <c r="Q401">
        <v>8.4572499999999995E-3</v>
      </c>
      <c r="R401">
        <v>6.4672799999999997E-3</v>
      </c>
      <c r="S401">
        <v>0.58199999999999996</v>
      </c>
    </row>
    <row r="402" spans="1:19" x14ac:dyDescent="0.35">
      <c r="A402">
        <v>40000</v>
      </c>
      <c r="B402">
        <v>0.50360000000000005</v>
      </c>
      <c r="C402">
        <v>0.47075899999999998</v>
      </c>
      <c r="D402">
        <v>0.78653799999999996</v>
      </c>
      <c r="E402">
        <v>0.78762500000000002</v>
      </c>
      <c r="F402">
        <v>1.9123600000000001E-2</v>
      </c>
      <c r="G402">
        <v>0.92100000000000004</v>
      </c>
      <c r="H402">
        <v>0.43959999999999999</v>
      </c>
      <c r="I402">
        <v>0.76269699999999996</v>
      </c>
      <c r="J402">
        <v>9.5571100000000006E-3</v>
      </c>
      <c r="K402">
        <v>8.4600300000000003E-3</v>
      </c>
      <c r="L402">
        <v>9.2772700000000007E-3</v>
      </c>
      <c r="M402">
        <v>0.60399999999999998</v>
      </c>
      <c r="N402">
        <v>0.44080000000000003</v>
      </c>
      <c r="O402">
        <v>0.73327699999999996</v>
      </c>
      <c r="P402">
        <v>1.11111E-2</v>
      </c>
      <c r="Q402">
        <v>1.23147E-2</v>
      </c>
      <c r="R402">
        <v>8.3409199999999999E-3</v>
      </c>
      <c r="S402">
        <v>0.57999999999999996</v>
      </c>
    </row>
    <row r="403" spans="1:19" x14ac:dyDescent="0.35">
      <c r="A403">
        <v>40100</v>
      </c>
      <c r="B403">
        <v>0.47839999999999999</v>
      </c>
      <c r="C403">
        <v>0.45846599999999998</v>
      </c>
      <c r="D403">
        <v>0.785246</v>
      </c>
      <c r="E403">
        <v>0.79271499999999995</v>
      </c>
      <c r="F403">
        <v>1.8463799999999999E-2</v>
      </c>
      <c r="G403">
        <v>0.93500000000000005</v>
      </c>
      <c r="H403">
        <v>0.437</v>
      </c>
      <c r="I403">
        <v>0.77193599999999996</v>
      </c>
      <c r="J403">
        <v>5.4919900000000004E-3</v>
      </c>
      <c r="K403">
        <v>4.9524199999999999E-3</v>
      </c>
      <c r="L403">
        <v>8.7717400000000001E-3</v>
      </c>
      <c r="M403">
        <v>0.54900000000000004</v>
      </c>
      <c r="N403">
        <v>0.43469999999999998</v>
      </c>
      <c r="O403">
        <v>0.75069699999999995</v>
      </c>
      <c r="P403">
        <v>8.9201899999999997E-3</v>
      </c>
      <c r="Q403">
        <v>7.76868E-3</v>
      </c>
      <c r="R403">
        <v>7.1356400000000004E-3</v>
      </c>
      <c r="S403">
        <v>0.59199999999999997</v>
      </c>
    </row>
    <row r="404" spans="1:19" x14ac:dyDescent="0.35">
      <c r="A404">
        <v>40200</v>
      </c>
      <c r="B404">
        <v>0.50480000000000003</v>
      </c>
      <c r="C404">
        <v>0.49502600000000002</v>
      </c>
      <c r="D404">
        <v>0.77428600000000003</v>
      </c>
      <c r="E404">
        <v>0.77679399999999998</v>
      </c>
      <c r="F404">
        <v>1.8489200000000001E-2</v>
      </c>
      <c r="G404">
        <v>0.95799999999999996</v>
      </c>
      <c r="H404">
        <v>0.4244</v>
      </c>
      <c r="I404">
        <v>0.77652500000000002</v>
      </c>
      <c r="J404">
        <v>9.3681900000000002E-3</v>
      </c>
      <c r="K404">
        <v>9.3429299999999993E-3</v>
      </c>
      <c r="L404">
        <v>1.3870199999999999E-2</v>
      </c>
      <c r="M404">
        <v>0.57599999999999996</v>
      </c>
      <c r="N404">
        <v>0.42899999999999999</v>
      </c>
      <c r="O404">
        <v>0.73947799999999997</v>
      </c>
      <c r="P404">
        <v>8.94118E-3</v>
      </c>
      <c r="Q404">
        <v>8.2451399999999998E-3</v>
      </c>
      <c r="R404">
        <v>7.3919299999999997E-3</v>
      </c>
      <c r="S404">
        <v>0.55500000000000005</v>
      </c>
    </row>
    <row r="405" spans="1:19" x14ac:dyDescent="0.35">
      <c r="A405">
        <v>40300</v>
      </c>
      <c r="B405">
        <v>0.49430000000000002</v>
      </c>
      <c r="C405">
        <v>0.46959400000000001</v>
      </c>
      <c r="D405">
        <v>0.74719100000000005</v>
      </c>
      <c r="E405">
        <v>0.77795199999999998</v>
      </c>
      <c r="F405">
        <v>1.5712299999999998E-2</v>
      </c>
      <c r="G405">
        <v>0.92300000000000004</v>
      </c>
      <c r="H405">
        <v>0.44269999999999998</v>
      </c>
      <c r="I405">
        <v>0.75505999999999995</v>
      </c>
      <c r="J405">
        <v>5.9952E-3</v>
      </c>
      <c r="K405">
        <v>4.4222999999999997E-3</v>
      </c>
      <c r="L405">
        <v>7.80826E-3</v>
      </c>
      <c r="M405">
        <v>0.54600000000000004</v>
      </c>
      <c r="N405">
        <v>0.42870000000000003</v>
      </c>
      <c r="O405">
        <v>0.75907500000000006</v>
      </c>
      <c r="P405">
        <v>4.79452E-3</v>
      </c>
      <c r="Q405">
        <v>5.11437E-3</v>
      </c>
      <c r="R405">
        <v>7.87267E-3</v>
      </c>
      <c r="S405">
        <v>0.53600000000000003</v>
      </c>
    </row>
    <row r="406" spans="1:19" x14ac:dyDescent="0.35">
      <c r="A406">
        <v>40400</v>
      </c>
      <c r="B406">
        <v>0.51500000000000001</v>
      </c>
      <c r="C406">
        <v>0.49349199999999999</v>
      </c>
      <c r="D406">
        <v>0.769231</v>
      </c>
      <c r="E406">
        <v>0.78043799999999997</v>
      </c>
      <c r="F406">
        <v>2.0976000000000002E-2</v>
      </c>
      <c r="G406">
        <v>0.92500000000000004</v>
      </c>
      <c r="H406">
        <v>0.42230000000000001</v>
      </c>
      <c r="I406">
        <v>0.76061699999999999</v>
      </c>
      <c r="J406">
        <v>7.12695E-3</v>
      </c>
      <c r="K406">
        <v>8.5479500000000003E-3</v>
      </c>
      <c r="L406">
        <v>8.6057500000000006E-3</v>
      </c>
      <c r="M406">
        <v>0.56499999999999995</v>
      </c>
      <c r="N406">
        <v>0.4239</v>
      </c>
      <c r="O406">
        <v>0.75053599999999998</v>
      </c>
      <c r="P406">
        <v>8.1818199999999994E-3</v>
      </c>
      <c r="Q406">
        <v>8.2127399999999996E-3</v>
      </c>
      <c r="R406">
        <v>9.7389E-3</v>
      </c>
      <c r="S406">
        <v>0.56200000000000006</v>
      </c>
    </row>
    <row r="407" spans="1:19" x14ac:dyDescent="0.35">
      <c r="A407">
        <v>40500</v>
      </c>
      <c r="B407">
        <v>0.51100000000000001</v>
      </c>
      <c r="C407">
        <v>0.48749999999999999</v>
      </c>
      <c r="D407">
        <v>0.78125</v>
      </c>
      <c r="E407">
        <v>0.77687700000000004</v>
      </c>
      <c r="F407">
        <v>1.35084E-2</v>
      </c>
      <c r="G407">
        <v>0.92600000000000005</v>
      </c>
      <c r="H407">
        <v>0.43730000000000002</v>
      </c>
      <c r="I407">
        <v>0.75146800000000002</v>
      </c>
      <c r="J407">
        <v>5.2256500000000001E-3</v>
      </c>
      <c r="K407">
        <v>5.8904300000000003E-3</v>
      </c>
      <c r="L407">
        <v>9.3595799999999993E-3</v>
      </c>
      <c r="M407">
        <v>0.56999999999999995</v>
      </c>
      <c r="N407">
        <v>0.4194</v>
      </c>
      <c r="O407">
        <v>0.741429</v>
      </c>
      <c r="P407">
        <v>9.5454500000000005E-3</v>
      </c>
      <c r="Q407">
        <v>7.8139000000000004E-3</v>
      </c>
      <c r="R407">
        <v>1.1880999999999999E-2</v>
      </c>
      <c r="S407">
        <v>0.51900000000000002</v>
      </c>
    </row>
    <row r="408" spans="1:19" x14ac:dyDescent="0.35">
      <c r="A408">
        <v>40600</v>
      </c>
      <c r="B408">
        <v>0.49769999999999998</v>
      </c>
      <c r="C408">
        <v>0.47580299999999998</v>
      </c>
      <c r="D408">
        <v>0.80757599999999996</v>
      </c>
      <c r="E408">
        <v>0.77147100000000002</v>
      </c>
      <c r="F408">
        <v>1.7477199999999998E-2</v>
      </c>
      <c r="G408">
        <v>0.92900000000000005</v>
      </c>
      <c r="H408">
        <v>0.42859999999999998</v>
      </c>
      <c r="I408">
        <v>0.76035699999999995</v>
      </c>
      <c r="J408">
        <v>6.3636400000000003E-3</v>
      </c>
      <c r="K408">
        <v>4.9706799999999999E-3</v>
      </c>
      <c r="L408">
        <v>8.1967199999999994E-3</v>
      </c>
      <c r="M408">
        <v>0.57399999999999995</v>
      </c>
      <c r="N408">
        <v>0.43469999999999998</v>
      </c>
      <c r="O408">
        <v>0.75736800000000004</v>
      </c>
      <c r="P408">
        <v>6.9767400000000004E-3</v>
      </c>
      <c r="Q408">
        <v>7.1263999999999997E-3</v>
      </c>
      <c r="R408">
        <v>1.01844E-2</v>
      </c>
      <c r="S408">
        <v>0.56899999999999995</v>
      </c>
    </row>
    <row r="409" spans="1:19" x14ac:dyDescent="0.35">
      <c r="A409">
        <v>40700</v>
      </c>
      <c r="B409">
        <v>0.5081</v>
      </c>
      <c r="C409">
        <v>0.48752699999999999</v>
      </c>
      <c r="D409">
        <v>0.81935500000000006</v>
      </c>
      <c r="E409">
        <v>0.77757500000000002</v>
      </c>
      <c r="F409">
        <v>1.6072900000000001E-2</v>
      </c>
      <c r="G409">
        <v>0.94099999999999995</v>
      </c>
      <c r="H409">
        <v>0.44019999999999998</v>
      </c>
      <c r="I409">
        <v>0.72994999999999999</v>
      </c>
      <c r="J409">
        <v>3.7594E-3</v>
      </c>
      <c r="K409">
        <v>3.57084E-3</v>
      </c>
      <c r="L409">
        <v>7.9728000000000004E-3</v>
      </c>
      <c r="M409">
        <v>0.58699999999999997</v>
      </c>
      <c r="N409">
        <v>0.43569999999999998</v>
      </c>
      <c r="O409">
        <v>0.76010500000000003</v>
      </c>
      <c r="P409">
        <v>7.42459E-3</v>
      </c>
      <c r="Q409">
        <v>7.6289599999999997E-3</v>
      </c>
      <c r="R409">
        <v>1.0034E-2</v>
      </c>
      <c r="S409">
        <v>0.54600000000000004</v>
      </c>
    </row>
    <row r="410" spans="1:19" x14ac:dyDescent="0.35">
      <c r="A410">
        <v>40800</v>
      </c>
      <c r="B410">
        <v>0.48230000000000001</v>
      </c>
      <c r="C410">
        <v>0.45924300000000001</v>
      </c>
      <c r="D410">
        <v>0.76666699999999999</v>
      </c>
      <c r="E410">
        <v>0.77460700000000005</v>
      </c>
      <c r="F410">
        <v>2.3225599999999999E-2</v>
      </c>
      <c r="G410">
        <v>0.91100000000000003</v>
      </c>
      <c r="H410">
        <v>0.42799999999999999</v>
      </c>
      <c r="I410">
        <v>0.74258299999999999</v>
      </c>
      <c r="J410">
        <v>5.8548000000000003E-3</v>
      </c>
      <c r="K410">
        <v>3.9075999999999998E-3</v>
      </c>
      <c r="L410">
        <v>5.99287E-3</v>
      </c>
      <c r="M410">
        <v>0.55200000000000005</v>
      </c>
      <c r="N410">
        <v>0.43219999999999997</v>
      </c>
      <c r="O410">
        <v>0.74394499999999997</v>
      </c>
      <c r="P410">
        <v>5.2132699999999999E-3</v>
      </c>
      <c r="Q410">
        <v>4.8209000000000004E-3</v>
      </c>
      <c r="R410">
        <v>8.0193299999999999E-3</v>
      </c>
      <c r="S410">
        <v>0.59</v>
      </c>
    </row>
    <row r="411" spans="1:19" x14ac:dyDescent="0.35">
      <c r="A411">
        <v>40900</v>
      </c>
      <c r="B411">
        <v>0.48520000000000002</v>
      </c>
      <c r="C411">
        <v>0.45067299999999999</v>
      </c>
      <c r="D411">
        <v>0.77037</v>
      </c>
      <c r="E411">
        <v>0.78198699999999999</v>
      </c>
      <c r="F411">
        <v>2.64595E-2</v>
      </c>
      <c r="G411">
        <v>0.89900000000000002</v>
      </c>
      <c r="H411">
        <v>0.433</v>
      </c>
      <c r="I411">
        <v>0.75148300000000001</v>
      </c>
      <c r="J411">
        <v>5.6206099999999998E-3</v>
      </c>
      <c r="K411">
        <v>6.5599500000000002E-3</v>
      </c>
      <c r="L411">
        <v>8.2433300000000001E-3</v>
      </c>
      <c r="M411">
        <v>0.56699999999999995</v>
      </c>
      <c r="N411">
        <v>0.43609999999999999</v>
      </c>
      <c r="O411">
        <v>0.75400699999999998</v>
      </c>
      <c r="P411">
        <v>7.74648E-3</v>
      </c>
      <c r="Q411">
        <v>7.5436000000000001E-3</v>
      </c>
      <c r="R411">
        <v>1.00806E-2</v>
      </c>
      <c r="S411">
        <v>0.57199999999999995</v>
      </c>
    </row>
    <row r="412" spans="1:19" x14ac:dyDescent="0.35">
      <c r="A412">
        <v>41000</v>
      </c>
      <c r="B412">
        <v>0.49719999999999998</v>
      </c>
      <c r="C412">
        <v>0.470447</v>
      </c>
      <c r="D412">
        <v>0.792771</v>
      </c>
      <c r="E412">
        <v>0.77798800000000001</v>
      </c>
      <c r="F412">
        <v>2.6620899999999999E-2</v>
      </c>
      <c r="G412">
        <v>0.91100000000000003</v>
      </c>
      <c r="H412">
        <v>0.43990000000000001</v>
      </c>
      <c r="I412">
        <v>0.74305100000000002</v>
      </c>
      <c r="J412">
        <v>3.6585400000000001E-3</v>
      </c>
      <c r="K412">
        <v>3.01549E-3</v>
      </c>
      <c r="L412">
        <v>5.6462600000000002E-3</v>
      </c>
      <c r="M412">
        <v>0.59</v>
      </c>
      <c r="N412">
        <v>0.4214</v>
      </c>
      <c r="O412">
        <v>0.77011099999999999</v>
      </c>
      <c r="P412">
        <v>8.7336199999999992E-3</v>
      </c>
      <c r="Q412">
        <v>7.6517900000000003E-3</v>
      </c>
      <c r="R412">
        <v>8.8231500000000001E-3</v>
      </c>
      <c r="S412">
        <v>0.57799999999999996</v>
      </c>
    </row>
    <row r="413" spans="1:19" x14ac:dyDescent="0.35">
      <c r="A413">
        <v>41100</v>
      </c>
      <c r="B413">
        <v>0.50460000000000005</v>
      </c>
      <c r="C413">
        <v>0.48738100000000001</v>
      </c>
      <c r="D413">
        <v>0.78947400000000001</v>
      </c>
      <c r="E413">
        <v>0.77782200000000001</v>
      </c>
      <c r="F413">
        <v>2.3001899999999999E-2</v>
      </c>
      <c r="G413">
        <v>0.94199999999999995</v>
      </c>
      <c r="H413">
        <v>0.42309999999999998</v>
      </c>
      <c r="I413">
        <v>0.75359699999999996</v>
      </c>
      <c r="J413">
        <v>9.2342299999999995E-3</v>
      </c>
      <c r="K413">
        <v>7.4662799999999996E-3</v>
      </c>
      <c r="L413">
        <v>8.4701399999999993E-3</v>
      </c>
      <c r="M413">
        <v>0.52400000000000002</v>
      </c>
      <c r="N413">
        <v>0.43790000000000001</v>
      </c>
      <c r="O413">
        <v>0.74190800000000001</v>
      </c>
      <c r="P413">
        <v>5.8111400000000002E-3</v>
      </c>
      <c r="Q413">
        <v>7.6734000000000004E-3</v>
      </c>
      <c r="R413">
        <v>9.6589999999999992E-3</v>
      </c>
      <c r="S413">
        <v>0.57699999999999996</v>
      </c>
    </row>
    <row r="414" spans="1:19" x14ac:dyDescent="0.35">
      <c r="A414">
        <v>41200</v>
      </c>
      <c r="B414">
        <v>0.51559999999999995</v>
      </c>
      <c r="C414">
        <v>0.48150199999999999</v>
      </c>
      <c r="D414">
        <v>0.79722199999999999</v>
      </c>
      <c r="E414">
        <v>0.77840699999999996</v>
      </c>
      <c r="F414">
        <v>2.51585E-2</v>
      </c>
      <c r="G414">
        <v>0.89500000000000002</v>
      </c>
      <c r="H414">
        <v>0.4279</v>
      </c>
      <c r="I414">
        <v>0.74258299999999999</v>
      </c>
      <c r="J414">
        <v>5.6206099999999998E-3</v>
      </c>
      <c r="K414">
        <v>5.4801199999999998E-3</v>
      </c>
      <c r="L414">
        <v>7.7519800000000003E-3</v>
      </c>
      <c r="M414">
        <v>0.58899999999999997</v>
      </c>
      <c r="N414">
        <v>0.42959999999999998</v>
      </c>
      <c r="O414">
        <v>0.75907500000000006</v>
      </c>
      <c r="P414">
        <v>6.8493199999999999E-3</v>
      </c>
      <c r="Q414">
        <v>5.5947200000000001E-3</v>
      </c>
      <c r="R414">
        <v>7.7901699999999999E-3</v>
      </c>
      <c r="S414">
        <v>0.52600000000000002</v>
      </c>
    </row>
    <row r="415" spans="1:19" x14ac:dyDescent="0.35">
      <c r="A415">
        <v>41300</v>
      </c>
      <c r="B415">
        <v>0.50629999999999997</v>
      </c>
      <c r="C415">
        <v>0.48905399999999999</v>
      </c>
      <c r="D415">
        <v>0.78135600000000005</v>
      </c>
      <c r="E415">
        <v>0.76624800000000004</v>
      </c>
      <c r="F415">
        <v>1.8248899999999998E-2</v>
      </c>
      <c r="G415">
        <v>0.92800000000000005</v>
      </c>
      <c r="H415">
        <v>0.432</v>
      </c>
      <c r="I415">
        <v>0.77567600000000003</v>
      </c>
      <c r="J415">
        <v>3.3707899999999998E-3</v>
      </c>
      <c r="K415">
        <v>2.40186E-3</v>
      </c>
      <c r="L415">
        <v>4.6337899999999996E-3</v>
      </c>
      <c r="M415">
        <v>0.55600000000000005</v>
      </c>
      <c r="N415">
        <v>0.4133</v>
      </c>
      <c r="O415">
        <v>0.75239900000000004</v>
      </c>
      <c r="P415">
        <v>1.2008700000000001E-2</v>
      </c>
      <c r="Q415">
        <v>9.3540600000000008E-3</v>
      </c>
      <c r="R415">
        <v>1.7203699999999999E-2</v>
      </c>
      <c r="S415">
        <v>0.54300000000000004</v>
      </c>
    </row>
    <row r="416" spans="1:19" x14ac:dyDescent="0.35">
      <c r="A416">
        <v>41400</v>
      </c>
      <c r="B416">
        <v>0.49919999999999998</v>
      </c>
      <c r="C416">
        <v>0.481296</v>
      </c>
      <c r="D416">
        <v>0.78474600000000005</v>
      </c>
      <c r="E416">
        <v>0.76466400000000001</v>
      </c>
      <c r="F416">
        <v>1.6834399999999999E-2</v>
      </c>
      <c r="G416">
        <v>0.94799999999999995</v>
      </c>
      <c r="H416">
        <v>0.41970000000000002</v>
      </c>
      <c r="I416">
        <v>0.76508200000000004</v>
      </c>
      <c r="J416">
        <v>2.6490099999999998E-3</v>
      </c>
      <c r="K416">
        <v>3.5286900000000001E-3</v>
      </c>
      <c r="L416">
        <v>6.9534999999999996E-3</v>
      </c>
      <c r="M416">
        <v>0.55500000000000005</v>
      </c>
      <c r="N416">
        <v>0.42749999999999999</v>
      </c>
      <c r="O416">
        <v>0.75293100000000002</v>
      </c>
      <c r="P416">
        <v>8.2379900000000006E-3</v>
      </c>
      <c r="Q416">
        <v>6.0425299999999999E-3</v>
      </c>
      <c r="R416">
        <v>8.4889200000000005E-3</v>
      </c>
      <c r="S416">
        <v>0.55400000000000005</v>
      </c>
    </row>
    <row r="417" spans="1:19" x14ac:dyDescent="0.35">
      <c r="A417">
        <v>41500</v>
      </c>
      <c r="B417">
        <v>0.50600000000000001</v>
      </c>
      <c r="C417">
        <v>0.48180800000000001</v>
      </c>
      <c r="D417">
        <v>0.77682899999999999</v>
      </c>
      <c r="E417">
        <v>0.77590999999999999</v>
      </c>
      <c r="F417">
        <v>2.5735999999999998E-2</v>
      </c>
      <c r="G417">
        <v>0.91700000000000004</v>
      </c>
      <c r="H417">
        <v>0.41770000000000002</v>
      </c>
      <c r="I417">
        <v>0.77835799999999999</v>
      </c>
      <c r="J417">
        <v>1.07759E-3</v>
      </c>
      <c r="K417">
        <v>2.0873200000000001E-3</v>
      </c>
      <c r="L417">
        <v>4.0875399999999997E-3</v>
      </c>
      <c r="M417">
        <v>0.55100000000000005</v>
      </c>
      <c r="N417">
        <v>0.43840000000000001</v>
      </c>
      <c r="O417">
        <v>0.76094600000000001</v>
      </c>
      <c r="P417">
        <v>9.0909100000000007E-3</v>
      </c>
      <c r="Q417">
        <v>1.11757E-2</v>
      </c>
      <c r="R417">
        <v>1.4708799999999999E-2</v>
      </c>
      <c r="S417">
        <v>0.55200000000000005</v>
      </c>
    </row>
    <row r="418" spans="1:19" x14ac:dyDescent="0.35">
      <c r="A418">
        <v>41600</v>
      </c>
      <c r="B418">
        <v>0.50690000000000002</v>
      </c>
      <c r="C418">
        <v>0.48433100000000001</v>
      </c>
      <c r="D418">
        <v>0.76296299999999995</v>
      </c>
      <c r="E418">
        <v>0.76180800000000004</v>
      </c>
      <c r="F418">
        <v>2.6933700000000001E-2</v>
      </c>
      <c r="G418">
        <v>0.91300000000000003</v>
      </c>
      <c r="H418">
        <v>0.43140000000000001</v>
      </c>
      <c r="I418">
        <v>0.76476900000000003</v>
      </c>
      <c r="J418">
        <v>3.6529700000000002E-3</v>
      </c>
      <c r="K418">
        <v>4.7891299999999999E-3</v>
      </c>
      <c r="L418">
        <v>7.3166000000000004E-3</v>
      </c>
      <c r="M418">
        <v>0.59099999999999997</v>
      </c>
      <c r="N418">
        <v>0.42830000000000001</v>
      </c>
      <c r="O418">
        <v>0.75599300000000003</v>
      </c>
      <c r="P418">
        <v>1.29252E-2</v>
      </c>
      <c r="Q418">
        <v>1.32614E-2</v>
      </c>
      <c r="R418">
        <v>1.48337E-2</v>
      </c>
      <c r="S418">
        <v>0.53900000000000003</v>
      </c>
    </row>
    <row r="419" spans="1:19" x14ac:dyDescent="0.35">
      <c r="A419">
        <v>41700</v>
      </c>
      <c r="B419">
        <v>0.51949999999999996</v>
      </c>
      <c r="C419">
        <v>0.50170800000000004</v>
      </c>
      <c r="D419">
        <v>0.78412700000000002</v>
      </c>
      <c r="E419">
        <v>0.76507000000000003</v>
      </c>
      <c r="F419">
        <v>2.44441E-2</v>
      </c>
      <c r="G419">
        <v>0.93799999999999994</v>
      </c>
      <c r="H419">
        <v>0.41410000000000002</v>
      </c>
      <c r="I419">
        <v>0.75774900000000001</v>
      </c>
      <c r="J419">
        <v>7.4235799999999999E-3</v>
      </c>
      <c r="K419">
        <v>6.2369499999999998E-3</v>
      </c>
      <c r="L419">
        <v>7.7357800000000003E-3</v>
      </c>
      <c r="M419">
        <v>0.54100000000000004</v>
      </c>
      <c r="N419">
        <v>0.44090000000000001</v>
      </c>
      <c r="O419">
        <v>0.74836999999999998</v>
      </c>
      <c r="P419">
        <v>1.10312E-2</v>
      </c>
      <c r="Q419">
        <v>1.2253099999999999E-2</v>
      </c>
      <c r="R419">
        <v>1.1792199999999999E-2</v>
      </c>
      <c r="S419">
        <v>0.57399999999999995</v>
      </c>
    </row>
    <row r="420" spans="1:19" x14ac:dyDescent="0.35">
      <c r="A420">
        <v>41800</v>
      </c>
      <c r="B420">
        <v>0.51319999999999999</v>
      </c>
      <c r="C420">
        <v>0.49883699999999997</v>
      </c>
      <c r="D420">
        <v>0.76481500000000002</v>
      </c>
      <c r="E420">
        <v>0.75704000000000005</v>
      </c>
      <c r="F420">
        <v>1.45959E-2</v>
      </c>
      <c r="G420">
        <v>0.94699999999999995</v>
      </c>
      <c r="H420">
        <v>0.43070000000000003</v>
      </c>
      <c r="I420">
        <v>0.76983800000000002</v>
      </c>
      <c r="J420">
        <v>4.2889399999999998E-3</v>
      </c>
      <c r="K420">
        <v>5.9273399999999997E-3</v>
      </c>
      <c r="L420">
        <v>8.3051500000000007E-3</v>
      </c>
      <c r="M420">
        <v>0.55200000000000005</v>
      </c>
      <c r="N420">
        <v>0.42570000000000002</v>
      </c>
      <c r="O420">
        <v>0.75806499999999999</v>
      </c>
      <c r="P420">
        <v>6.1085999999999996E-3</v>
      </c>
      <c r="Q420">
        <v>7.9173200000000003E-3</v>
      </c>
      <c r="R420">
        <v>1.00669E-2</v>
      </c>
      <c r="S420">
        <v>0.55000000000000004</v>
      </c>
    </row>
    <row r="421" spans="1:19" x14ac:dyDescent="0.35">
      <c r="A421">
        <v>41900</v>
      </c>
      <c r="B421">
        <v>0.50590000000000002</v>
      </c>
      <c r="C421">
        <v>0.47854000000000002</v>
      </c>
      <c r="D421">
        <v>0.76354200000000005</v>
      </c>
      <c r="E421">
        <v>0.74831899999999996</v>
      </c>
      <c r="F421">
        <v>1.4205000000000001E-2</v>
      </c>
      <c r="G421">
        <v>0.91300000000000003</v>
      </c>
      <c r="H421">
        <v>0.42220000000000002</v>
      </c>
      <c r="I421">
        <v>0.77029499999999995</v>
      </c>
      <c r="J421">
        <v>1.0262E-2</v>
      </c>
      <c r="K421">
        <v>1.04545E-2</v>
      </c>
      <c r="L421">
        <v>1.12379E-2</v>
      </c>
      <c r="M421">
        <v>0.53300000000000003</v>
      </c>
      <c r="N421">
        <v>0.43430000000000002</v>
      </c>
      <c r="O421">
        <v>0.73896600000000001</v>
      </c>
      <c r="P421">
        <v>1.3571400000000001E-2</v>
      </c>
      <c r="Q421">
        <v>1.4361799999999999E-2</v>
      </c>
      <c r="R421">
        <v>1.8390199999999999E-2</v>
      </c>
      <c r="S421">
        <v>0.56999999999999995</v>
      </c>
    </row>
    <row r="422" spans="1:19" x14ac:dyDescent="0.35">
      <c r="A422">
        <v>42000</v>
      </c>
      <c r="B422">
        <v>0.51070000000000004</v>
      </c>
      <c r="C422">
        <v>0.48100599999999999</v>
      </c>
      <c r="D422">
        <v>0.76380999999999999</v>
      </c>
      <c r="E422">
        <v>0.74841999999999997</v>
      </c>
      <c r="F422">
        <v>1.17638E-2</v>
      </c>
      <c r="G422">
        <v>0.90300000000000002</v>
      </c>
      <c r="H422">
        <v>0.42520000000000002</v>
      </c>
      <c r="I422">
        <v>0.74875400000000003</v>
      </c>
      <c r="J422">
        <v>1.0045699999999999E-2</v>
      </c>
      <c r="K422">
        <v>1.0745899999999999E-2</v>
      </c>
      <c r="L422">
        <v>1.44771E-2</v>
      </c>
      <c r="M422">
        <v>0.55900000000000005</v>
      </c>
      <c r="N422">
        <v>0.45179999999999998</v>
      </c>
      <c r="O422">
        <v>0.75142900000000001</v>
      </c>
      <c r="P422">
        <v>1.16049E-2</v>
      </c>
      <c r="Q422">
        <v>1.1837E-2</v>
      </c>
      <c r="R422">
        <v>1.3698800000000001E-2</v>
      </c>
      <c r="S422">
        <v>0.56699999999999995</v>
      </c>
    </row>
    <row r="423" spans="1:19" x14ac:dyDescent="0.35">
      <c r="A423">
        <v>42100</v>
      </c>
      <c r="B423">
        <v>0.499</v>
      </c>
      <c r="C423">
        <v>0.47315699999999999</v>
      </c>
      <c r="D423">
        <v>0.75714300000000001</v>
      </c>
      <c r="E423">
        <v>0.75232100000000002</v>
      </c>
      <c r="F423">
        <v>1.0625000000000001E-2</v>
      </c>
      <c r="G423">
        <v>0.90400000000000003</v>
      </c>
      <c r="H423">
        <v>0.43540000000000001</v>
      </c>
      <c r="I423">
        <v>0.75343899999999997</v>
      </c>
      <c r="J423">
        <v>1.8937599999999999E-2</v>
      </c>
      <c r="K423">
        <v>1.4851899999999999E-2</v>
      </c>
      <c r="L423">
        <v>1.49401E-2</v>
      </c>
      <c r="M423">
        <v>0.56799999999999995</v>
      </c>
      <c r="N423">
        <v>0.4244</v>
      </c>
      <c r="O423">
        <v>0.76247699999999996</v>
      </c>
      <c r="P423">
        <v>1.28603E-2</v>
      </c>
      <c r="Q423">
        <v>1.02442E-2</v>
      </c>
      <c r="R423">
        <v>1.0245600000000001E-2</v>
      </c>
      <c r="S423">
        <v>0.57099999999999995</v>
      </c>
    </row>
    <row r="424" spans="1:19" x14ac:dyDescent="0.35">
      <c r="A424">
        <v>42200</v>
      </c>
      <c r="B424">
        <v>0.49170000000000003</v>
      </c>
      <c r="C424">
        <v>0.46825600000000001</v>
      </c>
      <c r="D424">
        <v>0.77272700000000005</v>
      </c>
      <c r="E424">
        <v>0.75519700000000001</v>
      </c>
      <c r="F424">
        <v>1.17927E-2</v>
      </c>
      <c r="G424">
        <v>0.92500000000000004</v>
      </c>
      <c r="H424">
        <v>0.4234</v>
      </c>
      <c r="I424">
        <v>0.76979699999999995</v>
      </c>
      <c r="J424">
        <v>1.1816200000000001E-2</v>
      </c>
      <c r="K424">
        <v>1.1887200000000001E-2</v>
      </c>
      <c r="L424">
        <v>1.55392E-2</v>
      </c>
      <c r="M424">
        <v>0.53500000000000003</v>
      </c>
      <c r="N424">
        <v>0.42709999999999998</v>
      </c>
      <c r="O424">
        <v>0.74385999999999997</v>
      </c>
      <c r="P424">
        <v>7.2093000000000001E-3</v>
      </c>
      <c r="Q424">
        <v>7.4062700000000004E-3</v>
      </c>
      <c r="R424">
        <v>9.1158799999999998E-3</v>
      </c>
      <c r="S424">
        <v>0.55900000000000005</v>
      </c>
    </row>
    <row r="425" spans="1:19" x14ac:dyDescent="0.35">
      <c r="A425">
        <v>42300</v>
      </c>
      <c r="B425">
        <v>0.49980000000000002</v>
      </c>
      <c r="C425">
        <v>0.47595599999999999</v>
      </c>
      <c r="D425">
        <v>0.756471</v>
      </c>
      <c r="E425">
        <v>0.75918399999999997</v>
      </c>
      <c r="F425">
        <v>1.3675E-2</v>
      </c>
      <c r="G425">
        <v>0.91700000000000004</v>
      </c>
      <c r="H425">
        <v>0.4244</v>
      </c>
      <c r="I425">
        <v>0.765517</v>
      </c>
      <c r="J425">
        <v>5.7906499999999996E-3</v>
      </c>
      <c r="K425">
        <v>6.0978999999999998E-3</v>
      </c>
      <c r="L425">
        <v>8.3871699999999993E-3</v>
      </c>
      <c r="M425">
        <v>0.56499999999999995</v>
      </c>
      <c r="N425">
        <v>0.41070000000000001</v>
      </c>
      <c r="O425">
        <v>0.75828700000000004</v>
      </c>
      <c r="P425">
        <v>7.5594E-3</v>
      </c>
      <c r="Q425">
        <v>7.1327700000000001E-3</v>
      </c>
      <c r="R425">
        <v>8.7028100000000001E-3</v>
      </c>
      <c r="S425">
        <v>0.56499999999999995</v>
      </c>
    </row>
    <row r="426" spans="1:19" x14ac:dyDescent="0.35">
      <c r="A426">
        <v>42400</v>
      </c>
      <c r="B426">
        <v>0.48649999999999999</v>
      </c>
      <c r="C426">
        <v>0.46998899999999999</v>
      </c>
      <c r="D426">
        <v>0.75964900000000002</v>
      </c>
      <c r="E426">
        <v>0.765706</v>
      </c>
      <c r="F426">
        <v>1.5909300000000001E-2</v>
      </c>
      <c r="G426">
        <v>0.93500000000000005</v>
      </c>
      <c r="H426">
        <v>0.4274</v>
      </c>
      <c r="I426">
        <v>0.75711700000000004</v>
      </c>
      <c r="J426">
        <v>4.3378999999999996E-3</v>
      </c>
      <c r="K426">
        <v>4.81045E-3</v>
      </c>
      <c r="L426">
        <v>6.2961800000000002E-3</v>
      </c>
      <c r="M426">
        <v>0.55500000000000005</v>
      </c>
      <c r="N426">
        <v>0.43070000000000003</v>
      </c>
      <c r="O426">
        <v>0.77549900000000005</v>
      </c>
      <c r="P426">
        <v>7.5723800000000001E-3</v>
      </c>
      <c r="Q426">
        <v>4.4543999999999999E-3</v>
      </c>
      <c r="R426">
        <v>6.0246700000000002E-3</v>
      </c>
      <c r="S426">
        <v>0.56100000000000005</v>
      </c>
    </row>
    <row r="427" spans="1:19" x14ac:dyDescent="0.35">
      <c r="A427">
        <v>42500</v>
      </c>
      <c r="B427">
        <v>0.51060000000000005</v>
      </c>
      <c r="C427">
        <v>0.49205199999999999</v>
      </c>
      <c r="D427">
        <v>0.76087000000000005</v>
      </c>
      <c r="E427">
        <v>0.76174799999999998</v>
      </c>
      <c r="F427">
        <v>1.92255E-2</v>
      </c>
      <c r="G427">
        <v>0.93500000000000005</v>
      </c>
      <c r="H427">
        <v>0.42780000000000001</v>
      </c>
      <c r="I427">
        <v>0.74718300000000004</v>
      </c>
      <c r="J427">
        <v>7.8703699999999998E-3</v>
      </c>
      <c r="K427">
        <v>1.0685200000000001E-2</v>
      </c>
      <c r="L427">
        <v>9.8624899999999998E-3</v>
      </c>
      <c r="M427">
        <v>0.55900000000000005</v>
      </c>
      <c r="N427">
        <v>0.42720000000000002</v>
      </c>
      <c r="O427">
        <v>0.76841199999999998</v>
      </c>
      <c r="P427">
        <v>3.36323E-3</v>
      </c>
      <c r="Q427">
        <v>3.76633E-3</v>
      </c>
      <c r="R427">
        <v>7.4938899999999996E-3</v>
      </c>
      <c r="S427">
        <v>0.53200000000000003</v>
      </c>
    </row>
    <row r="428" spans="1:19" x14ac:dyDescent="0.35">
      <c r="A428">
        <v>42600</v>
      </c>
      <c r="B428">
        <v>0.5071</v>
      </c>
      <c r="C428">
        <v>0.48503800000000002</v>
      </c>
      <c r="D428">
        <v>0.79577500000000001</v>
      </c>
      <c r="E428">
        <v>0.77134499999999995</v>
      </c>
      <c r="F428">
        <v>2.2290500000000001E-2</v>
      </c>
      <c r="G428">
        <v>0.93799999999999994</v>
      </c>
      <c r="H428">
        <v>0.42849999999999999</v>
      </c>
      <c r="I428">
        <v>0.77228300000000005</v>
      </c>
      <c r="J428">
        <v>4.9107100000000004E-3</v>
      </c>
      <c r="K428">
        <v>3.7471900000000001E-3</v>
      </c>
      <c r="L428">
        <v>6.1142000000000002E-3</v>
      </c>
      <c r="M428">
        <v>0.54600000000000004</v>
      </c>
      <c r="N428">
        <v>0.41849999999999998</v>
      </c>
      <c r="O428">
        <v>0.75198600000000004</v>
      </c>
      <c r="P428">
        <v>4.2600900000000002E-3</v>
      </c>
      <c r="Q428">
        <v>5.0052500000000002E-3</v>
      </c>
      <c r="R428">
        <v>5.8438500000000003E-3</v>
      </c>
      <c r="S428">
        <v>0.55500000000000005</v>
      </c>
    </row>
    <row r="429" spans="1:19" x14ac:dyDescent="0.35">
      <c r="A429">
        <v>42700</v>
      </c>
      <c r="B429">
        <v>0.50870000000000004</v>
      </c>
      <c r="C429">
        <v>0.48605399999999999</v>
      </c>
      <c r="D429">
        <v>0.78800000000000003</v>
      </c>
      <c r="E429">
        <v>0.78965399999999997</v>
      </c>
      <c r="F429">
        <v>2.4553999999999999E-2</v>
      </c>
      <c r="G429">
        <v>0.92</v>
      </c>
      <c r="H429">
        <v>0.42749999999999999</v>
      </c>
      <c r="I429">
        <v>0.74066299999999996</v>
      </c>
      <c r="J429">
        <v>7.2599500000000003E-3</v>
      </c>
      <c r="K429">
        <v>5.8167699999999998E-3</v>
      </c>
      <c r="L429">
        <v>7.7725800000000003E-3</v>
      </c>
      <c r="M429">
        <v>0.55100000000000005</v>
      </c>
      <c r="N429">
        <v>0.42680000000000001</v>
      </c>
      <c r="O429">
        <v>0.75480400000000003</v>
      </c>
      <c r="P429">
        <v>5.9360699999999999E-3</v>
      </c>
      <c r="Q429">
        <v>4.38311E-3</v>
      </c>
      <c r="R429">
        <v>6.9919099999999996E-3</v>
      </c>
      <c r="S429">
        <v>0.56499999999999995</v>
      </c>
    </row>
    <row r="430" spans="1:19" x14ac:dyDescent="0.35">
      <c r="A430">
        <v>42800</v>
      </c>
      <c r="B430">
        <v>0.48449999999999999</v>
      </c>
      <c r="C430">
        <v>0.46616999999999997</v>
      </c>
      <c r="D430">
        <v>0.77166699999999999</v>
      </c>
      <c r="E430">
        <v>0.78110400000000002</v>
      </c>
      <c r="F430">
        <v>2.6548599999999999E-2</v>
      </c>
      <c r="G430">
        <v>0.92700000000000005</v>
      </c>
      <c r="H430">
        <v>0.42659999999999998</v>
      </c>
      <c r="I430">
        <v>0.75417400000000001</v>
      </c>
      <c r="J430">
        <v>4.5766599999999998E-3</v>
      </c>
      <c r="K430">
        <v>4.0067699999999998E-3</v>
      </c>
      <c r="L430">
        <v>6.5427899999999997E-3</v>
      </c>
      <c r="M430">
        <v>0.56999999999999995</v>
      </c>
      <c r="N430">
        <v>0.44440000000000002</v>
      </c>
      <c r="O430">
        <v>0.75972499999999998</v>
      </c>
      <c r="P430">
        <v>7.1599000000000003E-3</v>
      </c>
      <c r="Q430">
        <v>5.9617799999999999E-3</v>
      </c>
      <c r="R430">
        <v>7.7677199999999997E-3</v>
      </c>
      <c r="S430">
        <v>0.56999999999999995</v>
      </c>
    </row>
    <row r="431" spans="1:19" x14ac:dyDescent="0.35">
      <c r="A431">
        <v>42900</v>
      </c>
      <c r="B431">
        <v>0.50409999999999999</v>
      </c>
      <c r="C431">
        <v>0.473163</v>
      </c>
      <c r="D431">
        <v>0.77647100000000002</v>
      </c>
      <c r="E431">
        <v>0.79265200000000002</v>
      </c>
      <c r="F431">
        <v>1.6000799999999999E-2</v>
      </c>
      <c r="G431">
        <v>0.91800000000000004</v>
      </c>
      <c r="H431">
        <v>0.42730000000000001</v>
      </c>
      <c r="I431">
        <v>0.75354600000000005</v>
      </c>
      <c r="J431">
        <v>5.2752299999999997E-3</v>
      </c>
      <c r="K431">
        <v>6.1167499999999998E-3</v>
      </c>
      <c r="L431">
        <v>7.9958900000000003E-3</v>
      </c>
      <c r="M431">
        <v>0.56899999999999995</v>
      </c>
      <c r="N431">
        <v>0.43990000000000001</v>
      </c>
      <c r="O431">
        <v>0.75232399999999999</v>
      </c>
      <c r="P431">
        <v>6.6825799999999996E-3</v>
      </c>
      <c r="Q431">
        <v>5.4927500000000002E-3</v>
      </c>
      <c r="R431">
        <v>8.9394999999999995E-3</v>
      </c>
      <c r="S431">
        <v>0.59199999999999997</v>
      </c>
    </row>
    <row r="432" spans="1:19" x14ac:dyDescent="0.35">
      <c r="A432">
        <v>43000</v>
      </c>
      <c r="B432">
        <v>0.48930000000000001</v>
      </c>
      <c r="C432">
        <v>0.46108700000000002</v>
      </c>
      <c r="D432">
        <v>0.81374999999999997</v>
      </c>
      <c r="E432">
        <v>0.80576300000000001</v>
      </c>
      <c r="F432">
        <v>2.0407100000000001E-2</v>
      </c>
      <c r="G432">
        <v>0.92</v>
      </c>
      <c r="H432">
        <v>0.42280000000000001</v>
      </c>
      <c r="I432">
        <v>0.76746300000000001</v>
      </c>
      <c r="J432">
        <v>1.1622800000000001E-2</v>
      </c>
      <c r="K432">
        <v>1.18262E-2</v>
      </c>
      <c r="L432">
        <v>9.2420699999999998E-3</v>
      </c>
      <c r="M432">
        <v>0.55900000000000005</v>
      </c>
      <c r="N432">
        <v>0.43609999999999999</v>
      </c>
      <c r="O432">
        <v>0.75190299999999999</v>
      </c>
      <c r="P432">
        <v>3.5544999999999999E-3</v>
      </c>
      <c r="Q432">
        <v>3.2266299999999999E-3</v>
      </c>
      <c r="R432">
        <v>6.7519099999999999E-3</v>
      </c>
      <c r="S432">
        <v>0.57599999999999996</v>
      </c>
    </row>
    <row r="433" spans="1:19" x14ac:dyDescent="0.35">
      <c r="A433">
        <v>43100</v>
      </c>
      <c r="B433">
        <v>0.50390000000000001</v>
      </c>
      <c r="C433">
        <v>0.480819</v>
      </c>
      <c r="D433">
        <v>0.80138900000000002</v>
      </c>
      <c r="E433">
        <v>0.79730999999999996</v>
      </c>
      <c r="F433">
        <v>2.5394400000000001E-2</v>
      </c>
      <c r="G433">
        <v>0.92200000000000004</v>
      </c>
      <c r="H433">
        <v>0.42159999999999997</v>
      </c>
      <c r="I433">
        <v>0.75377700000000003</v>
      </c>
      <c r="J433">
        <v>5.6306300000000002E-3</v>
      </c>
      <c r="K433">
        <v>5.6101900000000001E-3</v>
      </c>
      <c r="L433">
        <v>8.5190600000000002E-3</v>
      </c>
      <c r="M433">
        <v>0.54100000000000004</v>
      </c>
      <c r="N433">
        <v>0.43709999999999999</v>
      </c>
      <c r="O433">
        <v>0.74810299999999996</v>
      </c>
      <c r="P433">
        <v>7.6190499999999996E-3</v>
      </c>
      <c r="Q433">
        <v>6.4550800000000002E-3</v>
      </c>
      <c r="R433">
        <v>9.3590199999999991E-3</v>
      </c>
      <c r="S433">
        <v>0.56999999999999995</v>
      </c>
    </row>
    <row r="434" spans="1:19" x14ac:dyDescent="0.35">
      <c r="A434">
        <v>43200</v>
      </c>
      <c r="B434">
        <v>0.51370000000000005</v>
      </c>
      <c r="C434">
        <v>0.49346899999999999</v>
      </c>
      <c r="D434">
        <v>0.8</v>
      </c>
      <c r="E434">
        <v>0.79240900000000003</v>
      </c>
      <c r="F434">
        <v>3.1930300000000002E-2</v>
      </c>
      <c r="G434">
        <v>0.94199999999999995</v>
      </c>
      <c r="H434">
        <v>0.43540000000000001</v>
      </c>
      <c r="I434">
        <v>0.75270499999999996</v>
      </c>
      <c r="J434">
        <v>9.6018700000000002E-3</v>
      </c>
      <c r="K434">
        <v>6.6489299999999999E-3</v>
      </c>
      <c r="L434">
        <v>1.03214E-2</v>
      </c>
      <c r="M434">
        <v>0.56599999999999995</v>
      </c>
      <c r="N434">
        <v>0.4173</v>
      </c>
      <c r="O434">
        <v>0.75054299999999996</v>
      </c>
      <c r="P434">
        <v>6.6964299999999997E-3</v>
      </c>
      <c r="Q434">
        <v>5.75349E-3</v>
      </c>
      <c r="R434">
        <v>7.2380500000000002E-3</v>
      </c>
      <c r="S434">
        <v>0.54</v>
      </c>
    </row>
    <row r="435" spans="1:19" x14ac:dyDescent="0.35">
      <c r="A435">
        <v>43300</v>
      </c>
      <c r="B435">
        <v>0.50700000000000001</v>
      </c>
      <c r="C435">
        <v>0.48063800000000001</v>
      </c>
      <c r="D435">
        <v>0.77032999999999996</v>
      </c>
      <c r="E435">
        <v>0.79624399999999995</v>
      </c>
      <c r="F435">
        <v>3.0339499999999998E-2</v>
      </c>
      <c r="G435">
        <v>0.92100000000000004</v>
      </c>
      <c r="H435">
        <v>0.4304</v>
      </c>
      <c r="I435">
        <v>0.74169600000000002</v>
      </c>
      <c r="J435">
        <v>4.0284400000000003E-3</v>
      </c>
      <c r="K435">
        <v>3.3069800000000002E-3</v>
      </c>
      <c r="L435">
        <v>6.39114E-3</v>
      </c>
      <c r="M435">
        <v>0.56599999999999995</v>
      </c>
      <c r="N435">
        <v>0.44350000000000001</v>
      </c>
      <c r="O435">
        <v>0.74525399999999997</v>
      </c>
      <c r="P435">
        <v>9.2682900000000002E-3</v>
      </c>
      <c r="Q435">
        <v>8.6787099999999992E-3</v>
      </c>
      <c r="R435">
        <v>9.00339E-3</v>
      </c>
      <c r="S435">
        <v>0.59199999999999997</v>
      </c>
    </row>
    <row r="436" spans="1:19" x14ac:dyDescent="0.35">
      <c r="A436">
        <v>43400</v>
      </c>
      <c r="B436">
        <v>0.49769999999999998</v>
      </c>
      <c r="C436">
        <v>0.47448400000000002</v>
      </c>
      <c r="D436">
        <v>0.76835399999999998</v>
      </c>
      <c r="E436">
        <v>0.79117400000000004</v>
      </c>
      <c r="F436">
        <v>3.1053399999999998E-2</v>
      </c>
      <c r="G436">
        <v>0.92700000000000005</v>
      </c>
      <c r="H436">
        <v>0.42699999999999999</v>
      </c>
      <c r="I436">
        <v>0.74754399999999999</v>
      </c>
      <c r="J436">
        <v>2.0930200000000001E-3</v>
      </c>
      <c r="K436">
        <v>3.6714600000000001E-3</v>
      </c>
      <c r="L436">
        <v>7.2245399999999998E-3</v>
      </c>
      <c r="M436">
        <v>0.57999999999999996</v>
      </c>
      <c r="N436">
        <v>0.4214</v>
      </c>
      <c r="O436">
        <v>0.77225299999999997</v>
      </c>
      <c r="P436">
        <v>1.4470800000000001E-2</v>
      </c>
      <c r="Q436">
        <v>1.2019200000000001E-2</v>
      </c>
      <c r="R436">
        <v>1.0862399999999999E-2</v>
      </c>
      <c r="S436">
        <v>0.54700000000000004</v>
      </c>
    </row>
    <row r="437" spans="1:19" x14ac:dyDescent="0.35">
      <c r="A437">
        <v>43500</v>
      </c>
      <c r="B437">
        <v>0.51380000000000003</v>
      </c>
      <c r="C437">
        <v>0.48771900000000001</v>
      </c>
      <c r="D437">
        <v>0.78409099999999998</v>
      </c>
      <c r="E437">
        <v>0.77814099999999997</v>
      </c>
      <c r="F437">
        <v>3.73374E-2</v>
      </c>
      <c r="G437">
        <v>0.91400000000000003</v>
      </c>
      <c r="H437">
        <v>0.41249999999999998</v>
      </c>
      <c r="I437">
        <v>0.79343600000000003</v>
      </c>
      <c r="J437">
        <v>3.11203E-3</v>
      </c>
      <c r="K437">
        <v>2.3317699999999999E-3</v>
      </c>
      <c r="L437">
        <v>4.22859E-3</v>
      </c>
      <c r="M437">
        <v>0.54800000000000004</v>
      </c>
      <c r="N437">
        <v>0.4224</v>
      </c>
      <c r="O437">
        <v>0.76014599999999999</v>
      </c>
      <c r="P437">
        <v>1.4569500000000001E-2</v>
      </c>
      <c r="Q437">
        <v>1.2663600000000001E-2</v>
      </c>
      <c r="R437">
        <v>9.7969800000000003E-3</v>
      </c>
      <c r="S437">
        <v>0.52</v>
      </c>
    </row>
    <row r="438" spans="1:19" x14ac:dyDescent="0.35">
      <c r="A438">
        <v>43600</v>
      </c>
      <c r="B438">
        <v>0.50390000000000001</v>
      </c>
      <c r="C438">
        <v>0.48037099999999999</v>
      </c>
      <c r="D438">
        <v>0.76385499999999995</v>
      </c>
      <c r="E438">
        <v>0.77935900000000002</v>
      </c>
      <c r="F438">
        <v>2.8423199999999999E-2</v>
      </c>
      <c r="G438">
        <v>0.91900000000000004</v>
      </c>
      <c r="H438">
        <v>0.41810000000000003</v>
      </c>
      <c r="I438">
        <v>0.79276199999999997</v>
      </c>
      <c r="J438">
        <v>4.0000000000000001E-3</v>
      </c>
      <c r="K438">
        <v>4.5879900000000001E-3</v>
      </c>
      <c r="L438">
        <v>6.5440300000000002E-3</v>
      </c>
      <c r="M438">
        <v>0.52900000000000003</v>
      </c>
      <c r="N438">
        <v>0.42420000000000002</v>
      </c>
      <c r="O438">
        <v>0.76256800000000002</v>
      </c>
      <c r="P438">
        <v>5.59284E-3</v>
      </c>
      <c r="Q438">
        <v>7.1695400000000003E-3</v>
      </c>
      <c r="R438">
        <v>8.1323699999999999E-3</v>
      </c>
      <c r="S438">
        <v>0.56799999999999995</v>
      </c>
    </row>
    <row r="439" spans="1:19" x14ac:dyDescent="0.35">
      <c r="A439">
        <v>43700</v>
      </c>
      <c r="B439">
        <v>0.50919999999999999</v>
      </c>
      <c r="C439">
        <v>0.48658000000000001</v>
      </c>
      <c r="D439">
        <v>0.78421099999999999</v>
      </c>
      <c r="E439">
        <v>0.79985600000000001</v>
      </c>
      <c r="F439">
        <v>3.4583900000000001E-2</v>
      </c>
      <c r="G439">
        <v>0.92700000000000005</v>
      </c>
      <c r="H439">
        <v>0.4133</v>
      </c>
      <c r="I439">
        <v>0.78304799999999997</v>
      </c>
      <c r="J439">
        <v>4.6315799999999997E-3</v>
      </c>
      <c r="K439">
        <v>4.7322900000000001E-3</v>
      </c>
      <c r="L439">
        <v>9.6095099999999999E-3</v>
      </c>
      <c r="M439">
        <v>0.53100000000000003</v>
      </c>
      <c r="N439">
        <v>0.41239999999999999</v>
      </c>
      <c r="O439">
        <v>0.77923799999999999</v>
      </c>
      <c r="P439">
        <v>6.9473699999999996E-3</v>
      </c>
      <c r="Q439">
        <v>6.5603399999999996E-3</v>
      </c>
      <c r="R439">
        <v>6.7993300000000001E-3</v>
      </c>
      <c r="S439">
        <v>0.53500000000000003</v>
      </c>
    </row>
    <row r="440" spans="1:19" x14ac:dyDescent="0.35">
      <c r="A440">
        <v>43800</v>
      </c>
      <c r="B440">
        <v>0.52010000000000001</v>
      </c>
      <c r="C440">
        <v>0.50972099999999998</v>
      </c>
      <c r="D440">
        <v>0.82424200000000003</v>
      </c>
      <c r="E440">
        <v>0.79335800000000001</v>
      </c>
      <c r="F440">
        <v>4.1472500000000002E-2</v>
      </c>
      <c r="G440">
        <v>0.95299999999999996</v>
      </c>
      <c r="H440">
        <v>0.4365</v>
      </c>
      <c r="I440">
        <v>0.74385699999999999</v>
      </c>
      <c r="J440">
        <v>1.4492800000000001E-3</v>
      </c>
      <c r="K440">
        <v>1.72488E-3</v>
      </c>
      <c r="L440">
        <v>4.2798899999999997E-3</v>
      </c>
      <c r="M440">
        <v>0.59599999999999997</v>
      </c>
      <c r="N440">
        <v>0.39879999999999999</v>
      </c>
      <c r="O440">
        <v>0.77672600000000003</v>
      </c>
      <c r="P440">
        <v>1.0142E-2</v>
      </c>
      <c r="Q440">
        <v>9.7862299999999999E-3</v>
      </c>
      <c r="R440">
        <v>9.8497399999999992E-3</v>
      </c>
      <c r="S440">
        <v>0.51600000000000001</v>
      </c>
    </row>
    <row r="441" spans="1:19" x14ac:dyDescent="0.35">
      <c r="A441">
        <v>43900</v>
      </c>
      <c r="B441">
        <v>0.49840000000000001</v>
      </c>
      <c r="C441">
        <v>0.48336899999999999</v>
      </c>
      <c r="D441">
        <v>0.75178599999999995</v>
      </c>
      <c r="E441">
        <v>0.76967600000000003</v>
      </c>
      <c r="F441">
        <v>3.4011699999999999E-2</v>
      </c>
      <c r="G441">
        <v>0.94699999999999995</v>
      </c>
      <c r="H441">
        <v>0.4355</v>
      </c>
      <c r="I441">
        <v>0.74339599999999995</v>
      </c>
      <c r="J441">
        <v>5.0359699999999999E-3</v>
      </c>
      <c r="K441">
        <v>5.0521899999999998E-3</v>
      </c>
      <c r="L441">
        <v>7.7140500000000001E-3</v>
      </c>
      <c r="M441">
        <v>0.59899999999999998</v>
      </c>
      <c r="N441">
        <v>0.43319999999999997</v>
      </c>
      <c r="O441">
        <v>0.74515600000000004</v>
      </c>
      <c r="P441">
        <v>5.9241700000000003E-3</v>
      </c>
      <c r="Q441">
        <v>4.7590100000000001E-3</v>
      </c>
      <c r="R441">
        <v>7.3029499999999999E-3</v>
      </c>
      <c r="S441">
        <v>0.56200000000000006</v>
      </c>
    </row>
    <row r="442" spans="1:19" x14ac:dyDescent="0.35">
      <c r="A442">
        <v>44000</v>
      </c>
      <c r="B442">
        <v>0.49580000000000002</v>
      </c>
      <c r="C442">
        <v>0.479406</v>
      </c>
      <c r="D442">
        <v>0.762069</v>
      </c>
      <c r="E442">
        <v>0.77404300000000004</v>
      </c>
      <c r="F442">
        <v>4.3736799999999999E-2</v>
      </c>
      <c r="G442">
        <v>0.95099999999999996</v>
      </c>
      <c r="H442">
        <v>0.43390000000000001</v>
      </c>
      <c r="I442">
        <v>0.74705900000000003</v>
      </c>
      <c r="J442">
        <v>4.9763000000000003E-3</v>
      </c>
      <c r="K442">
        <v>7.8124600000000002E-3</v>
      </c>
      <c r="L442">
        <v>9.9299899999999997E-3</v>
      </c>
      <c r="M442">
        <v>0.58899999999999997</v>
      </c>
      <c r="N442">
        <v>0.42820000000000003</v>
      </c>
      <c r="O442">
        <v>0.756915</v>
      </c>
      <c r="P442">
        <v>2.9816500000000002E-3</v>
      </c>
      <c r="Q442">
        <v>2.8496300000000001E-3</v>
      </c>
      <c r="R442">
        <v>4.0329299999999997E-3</v>
      </c>
      <c r="S442">
        <v>0.57599999999999996</v>
      </c>
    </row>
    <row r="443" spans="1:19" x14ac:dyDescent="0.35">
      <c r="A443">
        <v>44100</v>
      </c>
      <c r="B443">
        <v>0.50560000000000005</v>
      </c>
      <c r="C443">
        <v>0.48105100000000001</v>
      </c>
      <c r="D443">
        <v>0.76321799999999995</v>
      </c>
      <c r="E443">
        <v>0.75734699999999999</v>
      </c>
      <c r="F443">
        <v>2.5860500000000002E-2</v>
      </c>
      <c r="G443">
        <v>0.90100000000000002</v>
      </c>
      <c r="H443">
        <v>0.41849999999999998</v>
      </c>
      <c r="I443">
        <v>0.76</v>
      </c>
      <c r="J443">
        <v>9.4505500000000003E-3</v>
      </c>
      <c r="K443">
        <v>9.7238499999999992E-3</v>
      </c>
      <c r="L443">
        <v>1.05237E-2</v>
      </c>
      <c r="M443">
        <v>0.55100000000000005</v>
      </c>
      <c r="N443">
        <v>0.43959999999999999</v>
      </c>
      <c r="O443">
        <v>0.76924400000000004</v>
      </c>
      <c r="P443">
        <v>4.4083500000000001E-3</v>
      </c>
      <c r="Q443">
        <v>3.5834600000000001E-3</v>
      </c>
      <c r="R443">
        <v>5.6628599999999996E-3</v>
      </c>
      <c r="S443">
        <v>0.57299999999999995</v>
      </c>
    </row>
    <row r="444" spans="1:19" x14ac:dyDescent="0.35">
      <c r="A444">
        <v>44200</v>
      </c>
      <c r="B444">
        <v>0.4849</v>
      </c>
      <c r="C444">
        <v>0.46566800000000003</v>
      </c>
      <c r="D444">
        <v>0.76153800000000005</v>
      </c>
      <c r="E444">
        <v>0.76944999999999997</v>
      </c>
      <c r="F444">
        <v>4.4047700000000002E-2</v>
      </c>
      <c r="G444">
        <v>0.94199999999999995</v>
      </c>
      <c r="H444">
        <v>0.44290000000000002</v>
      </c>
      <c r="I444">
        <v>0.75519000000000003</v>
      </c>
      <c r="J444">
        <v>1.51659E-2</v>
      </c>
      <c r="K444">
        <v>1.41008E-2</v>
      </c>
      <c r="L444">
        <v>1.09847E-2</v>
      </c>
      <c r="M444">
        <v>0.59499999999999997</v>
      </c>
      <c r="N444">
        <v>0.42630000000000001</v>
      </c>
      <c r="O444">
        <v>0.78608500000000003</v>
      </c>
      <c r="P444">
        <v>5.6399099999999997E-3</v>
      </c>
      <c r="Q444">
        <v>6.1539699999999999E-3</v>
      </c>
      <c r="R444">
        <v>7.0876200000000002E-3</v>
      </c>
      <c r="S444">
        <v>0.55200000000000005</v>
      </c>
    </row>
    <row r="445" spans="1:19" x14ac:dyDescent="0.35">
      <c r="A445">
        <v>44300</v>
      </c>
      <c r="B445">
        <v>0.496</v>
      </c>
      <c r="C445">
        <v>0.47626800000000002</v>
      </c>
      <c r="D445">
        <v>0.74657499999999999</v>
      </c>
      <c r="E445">
        <v>0.74508200000000002</v>
      </c>
      <c r="F445">
        <v>1.82404E-2</v>
      </c>
      <c r="G445">
        <v>0.91400000000000003</v>
      </c>
      <c r="H445">
        <v>0.4259</v>
      </c>
      <c r="I445">
        <v>0.75503600000000004</v>
      </c>
      <c r="J445">
        <v>1.37387E-2</v>
      </c>
      <c r="K445">
        <v>1.06661E-2</v>
      </c>
      <c r="L445">
        <v>1.3758899999999999E-2</v>
      </c>
      <c r="M445">
        <v>0.55300000000000005</v>
      </c>
      <c r="N445">
        <v>0.4219</v>
      </c>
      <c r="O445">
        <v>0.76167899999999999</v>
      </c>
      <c r="P445">
        <v>9.9557499999999993E-3</v>
      </c>
      <c r="Q445">
        <v>8.7242399999999994E-3</v>
      </c>
      <c r="R445">
        <v>8.2033699999999998E-3</v>
      </c>
      <c r="S445">
        <v>0.57799999999999996</v>
      </c>
    </row>
    <row r="446" spans="1:19" x14ac:dyDescent="0.35">
      <c r="A446">
        <v>44400</v>
      </c>
      <c r="B446">
        <v>0.50619999999999998</v>
      </c>
      <c r="C446">
        <v>0.48544900000000002</v>
      </c>
      <c r="D446">
        <v>0.72674399999999995</v>
      </c>
      <c r="E446">
        <v>0.72278500000000001</v>
      </c>
      <c r="F446">
        <v>1.8133300000000002E-2</v>
      </c>
      <c r="G446">
        <v>0.90700000000000003</v>
      </c>
      <c r="H446">
        <v>0.43290000000000001</v>
      </c>
      <c r="I446">
        <v>0.76107100000000005</v>
      </c>
      <c r="J446">
        <v>1.5227299999999999E-2</v>
      </c>
      <c r="K446">
        <v>1.71947E-2</v>
      </c>
      <c r="L446">
        <v>1.48693E-2</v>
      </c>
      <c r="M446">
        <v>0.55700000000000005</v>
      </c>
      <c r="N446">
        <v>0.4274</v>
      </c>
      <c r="O446">
        <v>0.76162200000000002</v>
      </c>
      <c r="P446">
        <v>1.05618E-2</v>
      </c>
      <c r="Q446">
        <v>8.3447999999999994E-3</v>
      </c>
      <c r="R446">
        <v>6.9858000000000003E-3</v>
      </c>
      <c r="S446">
        <v>0.56899999999999995</v>
      </c>
    </row>
    <row r="447" spans="1:19" x14ac:dyDescent="0.35">
      <c r="A447">
        <v>44500</v>
      </c>
      <c r="B447">
        <v>0.499</v>
      </c>
      <c r="C447">
        <v>0.469775</v>
      </c>
      <c r="D447">
        <v>0.73545499999999997</v>
      </c>
      <c r="E447">
        <v>0.71978399999999998</v>
      </c>
      <c r="F447">
        <v>1.8727199999999999E-2</v>
      </c>
      <c r="G447">
        <v>0.88800000000000001</v>
      </c>
      <c r="H447">
        <v>0.4214</v>
      </c>
      <c r="I447">
        <v>0.75748199999999999</v>
      </c>
      <c r="J447">
        <v>1.39381E-2</v>
      </c>
      <c r="K447">
        <v>1.1648499999999999E-2</v>
      </c>
      <c r="L447">
        <v>1.82294E-2</v>
      </c>
      <c r="M447">
        <v>0.54600000000000004</v>
      </c>
      <c r="N447">
        <v>0.43480000000000002</v>
      </c>
      <c r="O447">
        <v>0.74576900000000002</v>
      </c>
      <c r="P447">
        <v>7.1258900000000002E-3</v>
      </c>
      <c r="Q447">
        <v>9.75263E-3</v>
      </c>
      <c r="R447">
        <v>7.7979E-3</v>
      </c>
      <c r="S447">
        <v>0.55800000000000005</v>
      </c>
    </row>
    <row r="448" spans="1:19" x14ac:dyDescent="0.35">
      <c r="A448">
        <v>44600</v>
      </c>
      <c r="B448">
        <v>0.4924</v>
      </c>
      <c r="C448">
        <v>0.47786000000000001</v>
      </c>
      <c r="D448">
        <v>0.73750000000000004</v>
      </c>
      <c r="E448">
        <v>0.73685800000000001</v>
      </c>
      <c r="F448">
        <v>2.0853500000000001E-2</v>
      </c>
      <c r="G448">
        <v>0.94699999999999995</v>
      </c>
      <c r="H448">
        <v>0.42520000000000002</v>
      </c>
      <c r="I448">
        <v>0.75267899999999999</v>
      </c>
      <c r="J448">
        <v>8.4090899999999993E-3</v>
      </c>
      <c r="K448">
        <v>7.1108200000000003E-3</v>
      </c>
      <c r="L448">
        <v>1.09306E-2</v>
      </c>
      <c r="M448">
        <v>0.51400000000000001</v>
      </c>
      <c r="N448">
        <v>0.42180000000000001</v>
      </c>
      <c r="O448">
        <v>0.780447</v>
      </c>
      <c r="P448">
        <v>5.8315299999999997E-3</v>
      </c>
      <c r="Q448">
        <v>5.5871699999999998E-3</v>
      </c>
      <c r="R448">
        <v>6.2280199999999999E-3</v>
      </c>
      <c r="S448">
        <v>0.56399999999999995</v>
      </c>
    </row>
    <row r="449" spans="1:19" x14ac:dyDescent="0.35">
      <c r="A449">
        <v>44700</v>
      </c>
      <c r="B449">
        <v>0.50319999999999998</v>
      </c>
      <c r="C449">
        <v>0.48337000000000002</v>
      </c>
      <c r="D449">
        <v>0.71395299999999995</v>
      </c>
      <c r="E449">
        <v>0.72022200000000003</v>
      </c>
      <c r="F449">
        <v>2.6283899999999999E-2</v>
      </c>
      <c r="G449">
        <v>0.90800000000000003</v>
      </c>
      <c r="H449">
        <v>0.40600000000000003</v>
      </c>
      <c r="I449">
        <v>0.78688800000000003</v>
      </c>
      <c r="J449">
        <v>7.9754600000000002E-3</v>
      </c>
      <c r="K449">
        <v>7.8231800000000008E-3</v>
      </c>
      <c r="L449">
        <v>8.3197199999999992E-3</v>
      </c>
      <c r="M449">
        <v>0.52700000000000002</v>
      </c>
      <c r="N449">
        <v>0.43530000000000002</v>
      </c>
      <c r="O449">
        <v>0.74150899999999997</v>
      </c>
      <c r="P449">
        <v>7.1942400000000002E-3</v>
      </c>
      <c r="Q449">
        <v>7.3612499999999997E-3</v>
      </c>
      <c r="R449">
        <v>6.2607799999999996E-3</v>
      </c>
      <c r="S449">
        <v>0.58299999999999996</v>
      </c>
    </row>
    <row r="450" spans="1:19" x14ac:dyDescent="0.35">
      <c r="A450">
        <v>44800</v>
      </c>
      <c r="B450">
        <v>0.51070000000000004</v>
      </c>
      <c r="C450">
        <v>0.49029800000000001</v>
      </c>
      <c r="D450">
        <v>0.709677</v>
      </c>
      <c r="E450">
        <v>0.71254499999999998</v>
      </c>
      <c r="F450">
        <v>2.8823600000000001E-2</v>
      </c>
      <c r="G450">
        <v>0.92300000000000004</v>
      </c>
      <c r="H450">
        <v>0.43619999999999998</v>
      </c>
      <c r="I450">
        <v>0.77246899999999996</v>
      </c>
      <c r="J450">
        <v>2.9748299999999999E-3</v>
      </c>
      <c r="K450">
        <v>3.5144799999999999E-3</v>
      </c>
      <c r="L450">
        <v>7.2452100000000002E-3</v>
      </c>
      <c r="M450">
        <v>0.57299999999999995</v>
      </c>
      <c r="N450">
        <v>0.42449999999999999</v>
      </c>
      <c r="O450">
        <v>0.75529599999999997</v>
      </c>
      <c r="P450">
        <v>8.5778799999999995E-3</v>
      </c>
      <c r="Q450">
        <v>8.9713399999999995E-3</v>
      </c>
      <c r="R450">
        <v>9.9388700000000007E-3</v>
      </c>
      <c r="S450">
        <v>0.54200000000000004</v>
      </c>
    </row>
    <row r="451" spans="1:19" x14ac:dyDescent="0.35">
      <c r="A451">
        <v>44900</v>
      </c>
      <c r="B451">
        <v>0.50780000000000003</v>
      </c>
      <c r="C451">
        <v>0.49039899999999997</v>
      </c>
      <c r="D451">
        <v>0.72876700000000005</v>
      </c>
      <c r="E451">
        <v>0.72160000000000002</v>
      </c>
      <c r="F451">
        <v>2.9749399999999999E-2</v>
      </c>
      <c r="G451">
        <v>0.91600000000000004</v>
      </c>
      <c r="H451">
        <v>0.4274</v>
      </c>
      <c r="I451">
        <v>0.77477099999999999</v>
      </c>
      <c r="J451">
        <v>7.9470200000000008E-3</v>
      </c>
      <c r="K451">
        <v>6.6535500000000003E-3</v>
      </c>
      <c r="L451">
        <v>9.0101399999999998E-3</v>
      </c>
      <c r="M451">
        <v>0.57799999999999996</v>
      </c>
      <c r="N451">
        <v>0.41720000000000002</v>
      </c>
      <c r="O451">
        <v>0.75667300000000004</v>
      </c>
      <c r="P451">
        <v>7.2847700000000003E-3</v>
      </c>
      <c r="Q451">
        <v>1.01317E-2</v>
      </c>
      <c r="R451">
        <v>1.5850599999999999E-2</v>
      </c>
      <c r="S451">
        <v>0.55600000000000005</v>
      </c>
    </row>
    <row r="452" spans="1:19" x14ac:dyDescent="0.35">
      <c r="A452">
        <v>45000</v>
      </c>
      <c r="B452">
        <v>0.50680000000000003</v>
      </c>
      <c r="C452">
        <v>0.48073100000000002</v>
      </c>
      <c r="D452">
        <v>0.74948499999999996</v>
      </c>
      <c r="E452">
        <v>0.73498600000000003</v>
      </c>
      <c r="F452">
        <v>2.1735999999999998E-2</v>
      </c>
      <c r="G452">
        <v>0.89900000000000002</v>
      </c>
      <c r="H452">
        <v>0.43020000000000003</v>
      </c>
      <c r="I452">
        <v>0.77314000000000005</v>
      </c>
      <c r="J452">
        <v>9.3541200000000005E-3</v>
      </c>
      <c r="K452">
        <v>7.3383299999999997E-3</v>
      </c>
      <c r="L452">
        <v>1.20844E-2</v>
      </c>
      <c r="M452">
        <v>0.52900000000000003</v>
      </c>
      <c r="N452">
        <v>0.41970000000000002</v>
      </c>
      <c r="O452">
        <v>0.77111099999999999</v>
      </c>
      <c r="P452">
        <v>7.1739100000000004E-3</v>
      </c>
      <c r="Q452">
        <v>7.7518700000000001E-3</v>
      </c>
      <c r="R452">
        <v>1.15719E-2</v>
      </c>
      <c r="S452">
        <v>0.53800000000000003</v>
      </c>
    </row>
    <row r="453" spans="1:19" x14ac:dyDescent="0.35">
      <c r="A453">
        <v>45100</v>
      </c>
      <c r="B453">
        <v>0.49859999999999999</v>
      </c>
      <c r="C453">
        <v>0.47576400000000002</v>
      </c>
      <c r="D453">
        <v>0.74761900000000003</v>
      </c>
      <c r="E453">
        <v>0.746888</v>
      </c>
      <c r="F453">
        <v>2.7447699999999998E-2</v>
      </c>
      <c r="G453">
        <v>0.91700000000000004</v>
      </c>
      <c r="H453">
        <v>0.42699999999999999</v>
      </c>
      <c r="I453">
        <v>0.748506</v>
      </c>
      <c r="J453">
        <v>2.5522000000000001E-3</v>
      </c>
      <c r="K453">
        <v>3.33381E-3</v>
      </c>
      <c r="L453">
        <v>7.9084900000000007E-3</v>
      </c>
      <c r="M453">
        <v>0.58799999999999997</v>
      </c>
      <c r="N453">
        <v>0.43669999999999998</v>
      </c>
      <c r="O453">
        <v>0.75224899999999995</v>
      </c>
      <c r="P453">
        <v>4.5023700000000003E-3</v>
      </c>
      <c r="Q453">
        <v>5.2050799999999999E-3</v>
      </c>
      <c r="R453">
        <v>1.11644E-2</v>
      </c>
      <c r="S453">
        <v>0.57299999999999995</v>
      </c>
    </row>
    <row r="454" spans="1:19" x14ac:dyDescent="0.35">
      <c r="A454">
        <v>45200</v>
      </c>
      <c r="B454">
        <v>0.4914</v>
      </c>
      <c r="C454">
        <v>0.47124300000000002</v>
      </c>
      <c r="D454">
        <v>0.74</v>
      </c>
      <c r="E454">
        <v>0.74800800000000001</v>
      </c>
      <c r="F454">
        <v>2.40947E-2</v>
      </c>
      <c r="G454">
        <v>0.91100000000000003</v>
      </c>
      <c r="H454">
        <v>0.4254</v>
      </c>
      <c r="I454">
        <v>0.75381900000000002</v>
      </c>
      <c r="J454">
        <v>2.2883299999999999E-3</v>
      </c>
      <c r="K454">
        <v>3.10028E-3</v>
      </c>
      <c r="L454">
        <v>4.7510599999999997E-3</v>
      </c>
      <c r="M454">
        <v>0.55500000000000005</v>
      </c>
      <c r="N454">
        <v>0.43319999999999997</v>
      </c>
      <c r="O454">
        <v>0.77334499999999995</v>
      </c>
      <c r="P454">
        <v>2.04082E-3</v>
      </c>
      <c r="Q454">
        <v>2.92574E-3</v>
      </c>
      <c r="R454">
        <v>8.0698499999999999E-3</v>
      </c>
      <c r="S454">
        <v>0.55700000000000005</v>
      </c>
    </row>
    <row r="455" spans="1:19" x14ac:dyDescent="0.35">
      <c r="A455">
        <v>45300</v>
      </c>
      <c r="B455">
        <v>0.50270000000000004</v>
      </c>
      <c r="C455">
        <v>0.491309</v>
      </c>
      <c r="D455">
        <v>0.74444399999999999</v>
      </c>
      <c r="E455">
        <v>0.76080999999999999</v>
      </c>
      <c r="F455">
        <v>1.32493E-2</v>
      </c>
      <c r="G455">
        <v>0.95899999999999996</v>
      </c>
      <c r="H455">
        <v>0.42070000000000002</v>
      </c>
      <c r="I455">
        <v>0.73315900000000001</v>
      </c>
      <c r="J455">
        <v>1.40515E-3</v>
      </c>
      <c r="K455">
        <v>2.1909400000000002E-3</v>
      </c>
      <c r="L455">
        <v>5.3888399999999998E-3</v>
      </c>
      <c r="M455">
        <v>0.54700000000000004</v>
      </c>
      <c r="N455">
        <v>0.44259999999999999</v>
      </c>
      <c r="O455">
        <v>0.73377700000000001</v>
      </c>
      <c r="P455">
        <v>4.0100300000000004E-3</v>
      </c>
      <c r="Q455">
        <v>5.23297E-3</v>
      </c>
      <c r="R455">
        <v>9.7175300000000003E-3</v>
      </c>
      <c r="S455">
        <v>0.57099999999999995</v>
      </c>
    </row>
    <row r="456" spans="1:19" x14ac:dyDescent="0.35">
      <c r="A456">
        <v>45400</v>
      </c>
      <c r="B456">
        <v>0.50590000000000002</v>
      </c>
      <c r="C456">
        <v>0.48698900000000001</v>
      </c>
      <c r="D456">
        <v>0.75714300000000001</v>
      </c>
      <c r="E456">
        <v>0.75260700000000003</v>
      </c>
      <c r="F456">
        <v>2.8354600000000001E-2</v>
      </c>
      <c r="G456">
        <v>0.93500000000000005</v>
      </c>
      <c r="H456">
        <v>0.42759999999999998</v>
      </c>
      <c r="I456">
        <v>0.76337500000000003</v>
      </c>
      <c r="J456">
        <v>5.4176099999999998E-3</v>
      </c>
      <c r="K456">
        <v>5.0672199999999999E-3</v>
      </c>
      <c r="L456">
        <v>7.0892300000000002E-3</v>
      </c>
      <c r="M456">
        <v>0.55500000000000005</v>
      </c>
      <c r="N456">
        <v>0.42780000000000001</v>
      </c>
      <c r="O456">
        <v>0.74345499999999998</v>
      </c>
      <c r="P456">
        <v>4.2154599999999999E-3</v>
      </c>
      <c r="Q456">
        <v>3.5963100000000001E-3</v>
      </c>
      <c r="R456">
        <v>6.1735799999999997E-3</v>
      </c>
      <c r="S456">
        <v>0.57199999999999995</v>
      </c>
    </row>
    <row r="457" spans="1:19" x14ac:dyDescent="0.35">
      <c r="A457">
        <v>45500</v>
      </c>
      <c r="B457">
        <v>0.48149999999999998</v>
      </c>
      <c r="C457">
        <v>0.46211000000000002</v>
      </c>
      <c r="D457">
        <v>0.73521099999999995</v>
      </c>
      <c r="E457">
        <v>0.75239</v>
      </c>
      <c r="F457">
        <v>4.6931E-2</v>
      </c>
      <c r="G457">
        <v>0.93200000000000005</v>
      </c>
      <c r="H457">
        <v>0.42449999999999999</v>
      </c>
      <c r="I457">
        <v>0.74770300000000001</v>
      </c>
      <c r="J457">
        <v>2.9953900000000001E-3</v>
      </c>
      <c r="K457">
        <v>3.8744600000000001E-3</v>
      </c>
      <c r="L457">
        <v>5.7522199999999997E-3</v>
      </c>
      <c r="M457">
        <v>0.53800000000000003</v>
      </c>
      <c r="N457">
        <v>0.41339999999999999</v>
      </c>
      <c r="O457">
        <v>0.77091900000000002</v>
      </c>
      <c r="P457">
        <v>5.35332E-3</v>
      </c>
      <c r="Q457">
        <v>5.4458800000000002E-3</v>
      </c>
      <c r="R457">
        <v>1.02535E-2</v>
      </c>
      <c r="S457">
        <v>0.54500000000000004</v>
      </c>
    </row>
    <row r="458" spans="1:19" x14ac:dyDescent="0.35">
      <c r="A458">
        <v>45600</v>
      </c>
      <c r="B458">
        <v>0.50080000000000002</v>
      </c>
      <c r="C458">
        <v>0.47305599999999998</v>
      </c>
      <c r="D458">
        <v>0.79195400000000005</v>
      </c>
      <c r="E458">
        <v>0.77996900000000002</v>
      </c>
      <c r="F458">
        <v>2.3790599999999999E-2</v>
      </c>
      <c r="G458">
        <v>0.91</v>
      </c>
      <c r="H458">
        <v>0.4289</v>
      </c>
      <c r="I458">
        <v>0.76750399999999996</v>
      </c>
      <c r="J458">
        <v>3.1602700000000002E-3</v>
      </c>
      <c r="K458">
        <v>3.6624700000000001E-3</v>
      </c>
      <c r="L458">
        <v>6.3919800000000002E-3</v>
      </c>
      <c r="M458">
        <v>0.56999999999999995</v>
      </c>
      <c r="N458">
        <v>0.43919999999999998</v>
      </c>
      <c r="O458">
        <v>0.73445400000000005</v>
      </c>
      <c r="P458">
        <v>5.4320999999999996E-3</v>
      </c>
      <c r="Q458">
        <v>4.9020899999999996E-3</v>
      </c>
      <c r="R458">
        <v>9.0606899999999997E-3</v>
      </c>
      <c r="S458">
        <v>0.58099999999999996</v>
      </c>
    </row>
    <row r="459" spans="1:19" x14ac:dyDescent="0.35">
      <c r="A459">
        <v>45700</v>
      </c>
      <c r="B459">
        <v>0.49840000000000001</v>
      </c>
      <c r="C459">
        <v>0.47063300000000002</v>
      </c>
      <c r="D459">
        <v>0.80118999999999996</v>
      </c>
      <c r="E459">
        <v>0.78439499999999995</v>
      </c>
      <c r="F459">
        <v>2.3097599999999999E-2</v>
      </c>
      <c r="G459">
        <v>0.92200000000000004</v>
      </c>
      <c r="H459">
        <v>0.42499999999999999</v>
      </c>
      <c r="I459">
        <v>0.75409300000000001</v>
      </c>
      <c r="J459">
        <v>2.7397300000000001E-3</v>
      </c>
      <c r="K459">
        <v>2.8005600000000001E-3</v>
      </c>
      <c r="L459">
        <v>5.1134600000000002E-3</v>
      </c>
      <c r="M459">
        <v>0.57599999999999996</v>
      </c>
      <c r="N459">
        <v>0.41560000000000002</v>
      </c>
      <c r="O459">
        <v>0.76901699999999995</v>
      </c>
      <c r="P459">
        <v>2.3861199999999998E-3</v>
      </c>
      <c r="Q459">
        <v>2.4934499999999999E-3</v>
      </c>
      <c r="R459">
        <v>6.2917800000000003E-3</v>
      </c>
      <c r="S459">
        <v>0.55400000000000005</v>
      </c>
    </row>
    <row r="460" spans="1:19" x14ac:dyDescent="0.35">
      <c r="A460">
        <v>45800</v>
      </c>
      <c r="B460">
        <v>0.51</v>
      </c>
      <c r="C460">
        <v>0.48745899999999998</v>
      </c>
      <c r="D460">
        <v>0.75903600000000004</v>
      </c>
      <c r="E460">
        <v>0.780196</v>
      </c>
      <c r="F460">
        <v>4.3006900000000001E-2</v>
      </c>
      <c r="G460">
        <v>0.91600000000000004</v>
      </c>
      <c r="H460">
        <v>0.42709999999999998</v>
      </c>
      <c r="I460">
        <v>0.75274300000000005</v>
      </c>
      <c r="J460">
        <v>4.1379299999999997E-3</v>
      </c>
      <c r="K460">
        <v>4.1891699999999999E-3</v>
      </c>
      <c r="L460">
        <v>6.3140100000000001E-3</v>
      </c>
      <c r="M460">
        <v>0.56399999999999995</v>
      </c>
      <c r="N460">
        <v>0.42609999999999998</v>
      </c>
      <c r="O460">
        <v>0.76169100000000001</v>
      </c>
      <c r="P460">
        <v>5.8558600000000001E-3</v>
      </c>
      <c r="Q460">
        <v>4.8820299999999999E-3</v>
      </c>
      <c r="R460">
        <v>5.9896599999999999E-3</v>
      </c>
      <c r="S460">
        <v>0.57099999999999995</v>
      </c>
    </row>
    <row r="461" spans="1:19" x14ac:dyDescent="0.35">
      <c r="A461">
        <v>45900</v>
      </c>
      <c r="B461">
        <v>0.50390000000000001</v>
      </c>
      <c r="C461">
        <v>0.47723199999999999</v>
      </c>
      <c r="D461">
        <v>0.73365400000000003</v>
      </c>
      <c r="E461">
        <v>0.74722500000000003</v>
      </c>
      <c r="F461">
        <v>5.9129000000000001E-2</v>
      </c>
      <c r="G461">
        <v>0.91300000000000003</v>
      </c>
      <c r="H461">
        <v>0.43559999999999999</v>
      </c>
      <c r="I461">
        <v>0.74542299999999995</v>
      </c>
      <c r="J461">
        <v>9.5011899999999996E-3</v>
      </c>
      <c r="K461">
        <v>5.6724399999999999E-3</v>
      </c>
      <c r="L461">
        <v>7.64455E-3</v>
      </c>
      <c r="M461">
        <v>0.54900000000000004</v>
      </c>
      <c r="N461">
        <v>0.43459999999999999</v>
      </c>
      <c r="O461">
        <v>0.74706899999999998</v>
      </c>
      <c r="P461">
        <v>3.09524E-3</v>
      </c>
      <c r="Q461">
        <v>3.9194099999999999E-3</v>
      </c>
      <c r="R461">
        <v>5.9785899999999998E-3</v>
      </c>
      <c r="S461">
        <v>0.58599999999999997</v>
      </c>
    </row>
    <row r="462" spans="1:19" x14ac:dyDescent="0.35">
      <c r="A462">
        <v>46000</v>
      </c>
      <c r="B462">
        <v>0.50149999999999995</v>
      </c>
      <c r="C462">
        <v>0.47411500000000001</v>
      </c>
      <c r="D462">
        <v>0.75937500000000002</v>
      </c>
      <c r="E462">
        <v>0.75968199999999997</v>
      </c>
      <c r="F462">
        <v>5.3409699999999997E-2</v>
      </c>
      <c r="G462">
        <v>0.90600000000000003</v>
      </c>
      <c r="H462">
        <v>0.43140000000000001</v>
      </c>
      <c r="I462">
        <v>0.75539800000000001</v>
      </c>
      <c r="J462">
        <v>1.0574699999999999E-2</v>
      </c>
      <c r="K462">
        <v>7.3385899999999999E-3</v>
      </c>
      <c r="L462">
        <v>6.69201E-3</v>
      </c>
      <c r="M462">
        <v>0.58499999999999996</v>
      </c>
      <c r="N462">
        <v>0.40789999999999998</v>
      </c>
      <c r="O462">
        <v>0.76127800000000001</v>
      </c>
      <c r="P462">
        <v>6.1965800000000001E-3</v>
      </c>
      <c r="Q462">
        <v>6.6848300000000001E-3</v>
      </c>
      <c r="R462">
        <v>1.1458899999999999E-2</v>
      </c>
      <c r="S462">
        <v>0.50700000000000001</v>
      </c>
    </row>
    <row r="463" spans="1:19" x14ac:dyDescent="0.35">
      <c r="A463">
        <v>46100</v>
      </c>
      <c r="B463">
        <v>0.4909</v>
      </c>
      <c r="C463">
        <v>0.47029900000000002</v>
      </c>
      <c r="D463">
        <v>0.792188</v>
      </c>
      <c r="E463">
        <v>0.77097700000000002</v>
      </c>
      <c r="F463">
        <v>5.3669099999999997E-2</v>
      </c>
      <c r="G463">
        <v>0.93899999999999995</v>
      </c>
      <c r="H463">
        <v>0.42</v>
      </c>
      <c r="I463">
        <v>0.76495400000000002</v>
      </c>
      <c r="J463">
        <v>6.8131900000000002E-3</v>
      </c>
      <c r="K463">
        <v>7.4937700000000003E-3</v>
      </c>
      <c r="L463">
        <v>9.1950899999999995E-3</v>
      </c>
      <c r="M463">
        <v>0.54200000000000004</v>
      </c>
      <c r="N463">
        <v>0.43709999999999999</v>
      </c>
      <c r="O463">
        <v>0.76112100000000005</v>
      </c>
      <c r="P463">
        <v>5.8275100000000002E-3</v>
      </c>
      <c r="Q463">
        <v>5.3801099999999996E-3</v>
      </c>
      <c r="R463">
        <v>6.2056100000000003E-3</v>
      </c>
      <c r="S463">
        <v>0.54400000000000004</v>
      </c>
    </row>
    <row r="464" spans="1:19" x14ac:dyDescent="0.35">
      <c r="A464">
        <v>46200</v>
      </c>
      <c r="B464">
        <v>0.50219999999999998</v>
      </c>
      <c r="C464">
        <v>0.48797099999999999</v>
      </c>
      <c r="D464">
        <v>0.81136399999999997</v>
      </c>
      <c r="E464">
        <v>0.79411699999999996</v>
      </c>
      <c r="F464">
        <v>1.4383699999999999E-2</v>
      </c>
      <c r="G464">
        <v>0.95599999999999996</v>
      </c>
      <c r="H464">
        <v>0.41560000000000002</v>
      </c>
      <c r="I464">
        <v>0.76062799999999997</v>
      </c>
      <c r="J464">
        <v>8.9324599999999997E-3</v>
      </c>
      <c r="K464">
        <v>7.3955899999999996E-3</v>
      </c>
      <c r="L464">
        <v>1.2546699999999999E-2</v>
      </c>
      <c r="M464">
        <v>0.54600000000000004</v>
      </c>
      <c r="N464">
        <v>0.41860000000000003</v>
      </c>
      <c r="O464">
        <v>0.758212</v>
      </c>
      <c r="P464">
        <v>6.8584099999999997E-3</v>
      </c>
      <c r="Q464">
        <v>8.2313200000000003E-3</v>
      </c>
      <c r="R464">
        <v>9.5378900000000003E-3</v>
      </c>
      <c r="S464">
        <v>0.56000000000000005</v>
      </c>
    </row>
    <row r="465" spans="1:19" x14ac:dyDescent="0.35">
      <c r="A465">
        <v>46300</v>
      </c>
      <c r="B465">
        <v>0.51270000000000004</v>
      </c>
      <c r="C465">
        <v>0.48549500000000001</v>
      </c>
      <c r="D465">
        <v>0.78777799999999998</v>
      </c>
      <c r="E465">
        <v>0.77312800000000004</v>
      </c>
      <c r="F465">
        <v>4.8280000000000003E-2</v>
      </c>
      <c r="G465">
        <v>0.92100000000000004</v>
      </c>
      <c r="H465">
        <v>0.4496</v>
      </c>
      <c r="I465">
        <v>0.73503300000000005</v>
      </c>
      <c r="J465">
        <v>6.8877599999999997E-3</v>
      </c>
      <c r="K465">
        <v>7.0148600000000004E-3</v>
      </c>
      <c r="L465">
        <v>9.6210900000000005E-3</v>
      </c>
      <c r="M465">
        <v>0.57199999999999995</v>
      </c>
      <c r="N465">
        <v>0.436</v>
      </c>
      <c r="O465">
        <v>0.76197199999999998</v>
      </c>
      <c r="P465">
        <v>7.4074099999999997E-3</v>
      </c>
      <c r="Q465">
        <v>8.4753999999999993E-3</v>
      </c>
      <c r="R465">
        <v>6.24495E-3</v>
      </c>
      <c r="S465">
        <v>0.55500000000000005</v>
      </c>
    </row>
    <row r="466" spans="1:19" x14ac:dyDescent="0.35">
      <c r="A466">
        <v>46400</v>
      </c>
      <c r="B466">
        <v>0.49209999999999998</v>
      </c>
      <c r="C466">
        <v>0.46112399999999998</v>
      </c>
      <c r="D466">
        <v>0.74272700000000003</v>
      </c>
      <c r="E466">
        <v>0.74354600000000004</v>
      </c>
      <c r="F466">
        <v>5.3307399999999998E-2</v>
      </c>
      <c r="G466">
        <v>0.9</v>
      </c>
      <c r="H466">
        <v>0.42970000000000003</v>
      </c>
      <c r="I466">
        <v>0.76463199999999998</v>
      </c>
      <c r="J466">
        <v>8.5778799999999995E-3</v>
      </c>
      <c r="K466">
        <v>7.0528300000000004E-3</v>
      </c>
      <c r="L466">
        <v>8.7745700000000006E-3</v>
      </c>
      <c r="M466">
        <v>0.57499999999999996</v>
      </c>
      <c r="N466">
        <v>0.43590000000000001</v>
      </c>
      <c r="O466">
        <v>0.73599300000000001</v>
      </c>
      <c r="P466">
        <v>5.8394199999999997E-3</v>
      </c>
      <c r="Q466">
        <v>9.2008999999999997E-3</v>
      </c>
      <c r="R466">
        <v>7.6229999999999996E-3</v>
      </c>
      <c r="S466">
        <v>0.55700000000000005</v>
      </c>
    </row>
    <row r="467" spans="1:19" x14ac:dyDescent="0.35">
      <c r="A467">
        <v>46500</v>
      </c>
      <c r="B467">
        <v>0.50780000000000003</v>
      </c>
      <c r="C467">
        <v>0.48320299999999999</v>
      </c>
      <c r="D467">
        <v>0.71308400000000005</v>
      </c>
      <c r="E467">
        <v>0.71487599999999996</v>
      </c>
      <c r="F467">
        <v>6.5735399999999999E-2</v>
      </c>
      <c r="G467">
        <v>0.89800000000000002</v>
      </c>
      <c r="H467">
        <v>0.435</v>
      </c>
      <c r="I467">
        <v>0.74578299999999997</v>
      </c>
      <c r="J467">
        <v>4.0572799999999999E-3</v>
      </c>
      <c r="K467">
        <v>6.3663000000000001E-3</v>
      </c>
      <c r="L467">
        <v>8.6069500000000004E-3</v>
      </c>
      <c r="M467">
        <v>0.55300000000000005</v>
      </c>
      <c r="N467">
        <v>0.43269999999999997</v>
      </c>
      <c r="O467">
        <v>0.76654699999999998</v>
      </c>
      <c r="P467">
        <v>9.5238100000000006E-3</v>
      </c>
      <c r="Q467">
        <v>1.0629E-2</v>
      </c>
      <c r="R467">
        <v>7.4719299999999999E-3</v>
      </c>
      <c r="S467">
        <v>0.55200000000000005</v>
      </c>
    </row>
    <row r="468" spans="1:19" x14ac:dyDescent="0.35">
      <c r="A468">
        <v>46600</v>
      </c>
      <c r="B468">
        <v>0.52300000000000002</v>
      </c>
      <c r="C468">
        <v>0.50305</v>
      </c>
      <c r="D468">
        <v>0.74634100000000003</v>
      </c>
      <c r="E468">
        <v>0.75803699999999996</v>
      </c>
      <c r="F468">
        <v>6.7710500000000007E-2</v>
      </c>
      <c r="G468">
        <v>0.92400000000000004</v>
      </c>
      <c r="H468">
        <v>0.42970000000000003</v>
      </c>
      <c r="I468">
        <v>0.74824599999999997</v>
      </c>
      <c r="J468">
        <v>7.4418599999999998E-3</v>
      </c>
      <c r="K468">
        <v>5.9917599999999996E-3</v>
      </c>
      <c r="L468">
        <v>8.9351399999999994E-3</v>
      </c>
      <c r="M468">
        <v>0.58799999999999997</v>
      </c>
      <c r="N468">
        <v>0.42620000000000002</v>
      </c>
      <c r="O468">
        <v>0.75359699999999996</v>
      </c>
      <c r="P468">
        <v>1.62162E-2</v>
      </c>
      <c r="Q468">
        <v>1.5178199999999999E-2</v>
      </c>
      <c r="R468">
        <v>1.2599300000000001E-2</v>
      </c>
      <c r="S468">
        <v>0.53900000000000003</v>
      </c>
    </row>
    <row r="469" spans="1:19" x14ac:dyDescent="0.35">
      <c r="A469">
        <v>46700</v>
      </c>
      <c r="B469">
        <v>0.48949999999999999</v>
      </c>
      <c r="C469">
        <v>0.47575800000000001</v>
      </c>
      <c r="D469">
        <v>0.65657900000000002</v>
      </c>
      <c r="E469">
        <v>0.675647</v>
      </c>
      <c r="F469">
        <v>5.3514300000000001E-2</v>
      </c>
      <c r="G469">
        <v>0.91300000000000003</v>
      </c>
      <c r="H469">
        <v>0.4209</v>
      </c>
      <c r="I469">
        <v>0.74597500000000005</v>
      </c>
      <c r="J469">
        <v>8.8435400000000004E-3</v>
      </c>
      <c r="K469">
        <v>8.8780000000000005E-3</v>
      </c>
      <c r="L469">
        <v>1.0750600000000001E-2</v>
      </c>
      <c r="M469">
        <v>0.54300000000000004</v>
      </c>
      <c r="N469">
        <v>0.43469999999999998</v>
      </c>
      <c r="O469">
        <v>0.75481600000000004</v>
      </c>
      <c r="P469">
        <v>8.6247100000000007E-3</v>
      </c>
      <c r="Q469">
        <v>1.01178E-2</v>
      </c>
      <c r="R469">
        <v>9.0079700000000006E-3</v>
      </c>
      <c r="S469">
        <v>0.56200000000000006</v>
      </c>
    </row>
    <row r="470" spans="1:19" x14ac:dyDescent="0.35">
      <c r="A470">
        <v>46800</v>
      </c>
      <c r="B470">
        <v>0.50070000000000003</v>
      </c>
      <c r="C470">
        <v>0.486315</v>
      </c>
      <c r="D470">
        <v>0.68611100000000003</v>
      </c>
      <c r="E470">
        <v>0.67705599999999999</v>
      </c>
      <c r="F470">
        <v>5.6179300000000001E-2</v>
      </c>
      <c r="G470">
        <v>0.92800000000000005</v>
      </c>
      <c r="H470">
        <v>0.44700000000000001</v>
      </c>
      <c r="I470">
        <v>0.74043300000000001</v>
      </c>
      <c r="J470">
        <v>5.0125300000000003E-3</v>
      </c>
      <c r="K470">
        <v>6.4958100000000003E-3</v>
      </c>
      <c r="L470">
        <v>9.4168700000000008E-3</v>
      </c>
      <c r="M470">
        <v>0.60199999999999998</v>
      </c>
      <c r="N470">
        <v>0.43569999999999998</v>
      </c>
      <c r="O470">
        <v>0.77540399999999998</v>
      </c>
      <c r="P470">
        <v>8.5778799999999995E-3</v>
      </c>
      <c r="Q470">
        <v>8.1426699999999994E-3</v>
      </c>
      <c r="R470">
        <v>9.7202699999999996E-3</v>
      </c>
      <c r="S470">
        <v>0.55400000000000005</v>
      </c>
    </row>
    <row r="471" spans="1:19" x14ac:dyDescent="0.35">
      <c r="A471">
        <v>46900</v>
      </c>
      <c r="B471">
        <v>0.50160000000000005</v>
      </c>
      <c r="C471">
        <v>0.47995599999999999</v>
      </c>
      <c r="D471">
        <v>0.71521699999999999</v>
      </c>
      <c r="E471">
        <v>0.69686899999999996</v>
      </c>
      <c r="F471">
        <v>3.8886299999999999E-2</v>
      </c>
      <c r="G471">
        <v>0.88800000000000001</v>
      </c>
      <c r="H471">
        <v>0.43</v>
      </c>
      <c r="I471">
        <v>0.74293200000000004</v>
      </c>
      <c r="J471">
        <v>1.0070300000000001E-2</v>
      </c>
      <c r="K471">
        <v>1.1723900000000001E-2</v>
      </c>
      <c r="L471">
        <v>1.6770799999999999E-2</v>
      </c>
      <c r="M471">
        <v>0.56100000000000005</v>
      </c>
      <c r="N471">
        <v>0.43359999999999999</v>
      </c>
      <c r="O471">
        <v>0.76074600000000003</v>
      </c>
      <c r="P471">
        <v>1.2128099999999999E-2</v>
      </c>
      <c r="Q471">
        <v>9.1863099999999996E-3</v>
      </c>
      <c r="R471">
        <v>8.5934500000000007E-3</v>
      </c>
      <c r="S471">
        <v>0.55700000000000005</v>
      </c>
    </row>
    <row r="472" spans="1:19" x14ac:dyDescent="0.35">
      <c r="A472">
        <v>47000</v>
      </c>
      <c r="B472">
        <v>0.51039999999999996</v>
      </c>
      <c r="C472">
        <v>0.494869</v>
      </c>
      <c r="D472">
        <v>0.67976199999999998</v>
      </c>
      <c r="E472">
        <v>0.68664099999999995</v>
      </c>
      <c r="F472">
        <v>2.25343E-2</v>
      </c>
      <c r="G472">
        <v>0.92</v>
      </c>
      <c r="H472">
        <v>0.40179999999999999</v>
      </c>
      <c r="I472">
        <v>0.76202300000000001</v>
      </c>
      <c r="J472">
        <v>5.2521E-3</v>
      </c>
      <c r="K472">
        <v>6.7494199999999999E-3</v>
      </c>
      <c r="L472">
        <v>9.4529100000000001E-3</v>
      </c>
      <c r="M472">
        <v>0.57599999999999996</v>
      </c>
      <c r="N472">
        <v>0.41510000000000002</v>
      </c>
      <c r="O472">
        <v>0.77532999999999996</v>
      </c>
      <c r="P472">
        <v>7.24947E-3</v>
      </c>
      <c r="Q472">
        <v>6.4462800000000004E-3</v>
      </c>
      <c r="R472">
        <v>9.9566199999999994E-3</v>
      </c>
      <c r="S472">
        <v>0.51900000000000002</v>
      </c>
    </row>
    <row r="473" spans="1:19" x14ac:dyDescent="0.35">
      <c r="A473">
        <v>47100</v>
      </c>
      <c r="B473">
        <v>0.49490000000000001</v>
      </c>
      <c r="C473">
        <v>0.48181800000000002</v>
      </c>
      <c r="D473">
        <v>0.68307700000000005</v>
      </c>
      <c r="E473">
        <v>0.69628100000000004</v>
      </c>
      <c r="F473">
        <v>1.2319099999999999E-2</v>
      </c>
      <c r="G473">
        <v>0.94199999999999995</v>
      </c>
      <c r="H473">
        <v>0.4153</v>
      </c>
      <c r="I473">
        <v>0.77584299999999995</v>
      </c>
      <c r="J473">
        <v>2.1459199999999999E-3</v>
      </c>
      <c r="K473">
        <v>2.7131500000000001E-3</v>
      </c>
      <c r="L473">
        <v>7.5774500000000003E-3</v>
      </c>
      <c r="M473">
        <v>0.52400000000000002</v>
      </c>
      <c r="N473">
        <v>0.4234</v>
      </c>
      <c r="O473">
        <v>0.78376900000000005</v>
      </c>
      <c r="P473">
        <v>7.1120699999999999E-3</v>
      </c>
      <c r="Q473">
        <v>7.4997199999999997E-3</v>
      </c>
      <c r="R473">
        <v>8.4420899999999993E-3</v>
      </c>
      <c r="S473">
        <v>0.51700000000000002</v>
      </c>
    </row>
    <row r="474" spans="1:19" x14ac:dyDescent="0.35">
      <c r="A474">
        <v>47200</v>
      </c>
      <c r="B474">
        <v>0.51029999999999998</v>
      </c>
      <c r="C474">
        <v>0.49149399999999999</v>
      </c>
      <c r="D474">
        <v>0.71807200000000004</v>
      </c>
      <c r="E474">
        <v>0.70208300000000001</v>
      </c>
      <c r="F474">
        <v>1.9324500000000001E-2</v>
      </c>
      <c r="G474">
        <v>0.91500000000000004</v>
      </c>
      <c r="H474">
        <v>0.41649999999999998</v>
      </c>
      <c r="I474">
        <v>0.75263199999999997</v>
      </c>
      <c r="J474">
        <v>4.0089100000000001E-3</v>
      </c>
      <c r="K474">
        <v>5.5959800000000004E-3</v>
      </c>
      <c r="L474">
        <v>1.49827E-2</v>
      </c>
      <c r="M474">
        <v>0.57099999999999995</v>
      </c>
      <c r="N474">
        <v>0.40210000000000001</v>
      </c>
      <c r="O474">
        <v>0.78831700000000005</v>
      </c>
      <c r="P474">
        <v>8.0808100000000008E-3</v>
      </c>
      <c r="Q474">
        <v>8.1359399999999995E-3</v>
      </c>
      <c r="R474">
        <v>9.5518500000000006E-3</v>
      </c>
      <c r="S474">
        <v>0.51100000000000001</v>
      </c>
    </row>
    <row r="475" spans="1:19" x14ac:dyDescent="0.35">
      <c r="A475">
        <v>47300</v>
      </c>
      <c r="B475">
        <v>0.51390000000000002</v>
      </c>
      <c r="C475">
        <v>0.49485800000000002</v>
      </c>
      <c r="D475">
        <v>0.716279</v>
      </c>
      <c r="E475">
        <v>0.72653900000000005</v>
      </c>
      <c r="F475">
        <v>1.9201099999999999E-2</v>
      </c>
      <c r="G475">
        <v>0.91200000000000003</v>
      </c>
      <c r="H475">
        <v>0.4083</v>
      </c>
      <c r="I475">
        <v>0.77471299999999998</v>
      </c>
      <c r="J475">
        <v>8.1589999999999996E-3</v>
      </c>
      <c r="K475">
        <v>8.8653599999999992E-3</v>
      </c>
      <c r="L475">
        <v>1.3957300000000001E-2</v>
      </c>
      <c r="M475">
        <v>0.53900000000000003</v>
      </c>
      <c r="N475">
        <v>0.4244</v>
      </c>
      <c r="O475">
        <v>0.75278299999999998</v>
      </c>
      <c r="P475">
        <v>1.1512400000000001E-2</v>
      </c>
      <c r="Q475">
        <v>9.9148599999999993E-3</v>
      </c>
      <c r="R475">
        <v>1.2374899999999999E-2</v>
      </c>
      <c r="S475">
        <v>0.60699999999999998</v>
      </c>
    </row>
    <row r="476" spans="1:19" x14ac:dyDescent="0.35">
      <c r="A476">
        <v>47400</v>
      </c>
      <c r="B476">
        <v>0.49049999999999999</v>
      </c>
      <c r="C476">
        <v>0.46308700000000003</v>
      </c>
      <c r="D476">
        <v>0.72169799999999995</v>
      </c>
      <c r="E476">
        <v>0.72009400000000001</v>
      </c>
      <c r="F476">
        <v>1.37333E-2</v>
      </c>
      <c r="G476">
        <v>0.90700000000000003</v>
      </c>
      <c r="H476">
        <v>0.40889999999999999</v>
      </c>
      <c r="I476">
        <v>0.75709000000000004</v>
      </c>
      <c r="J476">
        <v>6.6810300000000001E-3</v>
      </c>
      <c r="K476">
        <v>7.1437000000000002E-3</v>
      </c>
      <c r="L476">
        <v>1.6788600000000001E-2</v>
      </c>
      <c r="M476">
        <v>0.54700000000000004</v>
      </c>
      <c r="N476">
        <v>0.42520000000000002</v>
      </c>
      <c r="O476">
        <v>0.74894000000000005</v>
      </c>
      <c r="P476">
        <v>2.9953900000000001E-3</v>
      </c>
      <c r="Q476">
        <v>3.9564600000000002E-3</v>
      </c>
      <c r="R476">
        <v>6.4049099999999998E-3</v>
      </c>
      <c r="S476">
        <v>0.55600000000000005</v>
      </c>
    </row>
    <row r="477" spans="1:19" x14ac:dyDescent="0.35">
      <c r="A477">
        <v>47500</v>
      </c>
      <c r="B477">
        <v>0.49519999999999997</v>
      </c>
      <c r="C477">
        <v>0.46520299999999998</v>
      </c>
      <c r="D477">
        <v>0.73303600000000002</v>
      </c>
      <c r="E477">
        <v>0.72217900000000002</v>
      </c>
      <c r="F477">
        <v>1.9312200000000002E-2</v>
      </c>
      <c r="G477">
        <v>0.88500000000000001</v>
      </c>
      <c r="H477">
        <v>0.4269</v>
      </c>
      <c r="I477">
        <v>0.75221199999999999</v>
      </c>
      <c r="J477">
        <v>4.3678199999999997E-3</v>
      </c>
      <c r="K477">
        <v>5.9181299999999997E-3</v>
      </c>
      <c r="L477">
        <v>8.4978799999999993E-3</v>
      </c>
      <c r="M477">
        <v>0.56299999999999994</v>
      </c>
      <c r="N477">
        <v>0.42570000000000002</v>
      </c>
      <c r="O477">
        <v>0.78847599999999995</v>
      </c>
      <c r="P477">
        <v>3.2467500000000001E-3</v>
      </c>
      <c r="Q477">
        <v>2.9030100000000001E-3</v>
      </c>
      <c r="R477">
        <v>5.7931800000000002E-3</v>
      </c>
      <c r="S477">
        <v>0.52100000000000002</v>
      </c>
    </row>
    <row r="478" spans="1:19" x14ac:dyDescent="0.35">
      <c r="A478">
        <v>47600</v>
      </c>
      <c r="B478">
        <v>0.50270000000000004</v>
      </c>
      <c r="C478">
        <v>0.47536400000000001</v>
      </c>
      <c r="D478">
        <v>0.73084099999999996</v>
      </c>
      <c r="E478">
        <v>0.73480999999999996</v>
      </c>
      <c r="F478">
        <v>1.6914700000000001E-2</v>
      </c>
      <c r="G478">
        <v>0.879</v>
      </c>
      <c r="H478">
        <v>0.42820000000000003</v>
      </c>
      <c r="I478">
        <v>0.74728499999999998</v>
      </c>
      <c r="J478">
        <v>3.4965E-3</v>
      </c>
      <c r="K478">
        <v>5.4198400000000004E-3</v>
      </c>
      <c r="L478">
        <v>7.16448E-3</v>
      </c>
      <c r="M478">
        <v>0.52300000000000002</v>
      </c>
      <c r="N478">
        <v>0.4108</v>
      </c>
      <c r="O478">
        <v>0.77396200000000004</v>
      </c>
      <c r="P478">
        <v>1.2765999999999999E-3</v>
      </c>
      <c r="Q478">
        <v>1.66501E-3</v>
      </c>
      <c r="R478">
        <v>3.67199E-3</v>
      </c>
      <c r="S478">
        <v>0.52600000000000002</v>
      </c>
    </row>
    <row r="479" spans="1:19" x14ac:dyDescent="0.35">
      <c r="A479">
        <v>47700</v>
      </c>
      <c r="B479">
        <v>0.4894</v>
      </c>
      <c r="C479">
        <v>0.465393</v>
      </c>
      <c r="D479">
        <v>0.75119000000000002</v>
      </c>
      <c r="E479">
        <v>0.73401700000000003</v>
      </c>
      <c r="F479">
        <v>1.4399800000000001E-2</v>
      </c>
      <c r="G479">
        <v>0.90500000000000003</v>
      </c>
      <c r="H479">
        <v>0.41389999999999999</v>
      </c>
      <c r="I479">
        <v>0.782443</v>
      </c>
      <c r="J479">
        <v>8.1932800000000007E-3</v>
      </c>
      <c r="K479">
        <v>7.8819300000000005E-3</v>
      </c>
      <c r="L479">
        <v>8.2428699999999994E-3</v>
      </c>
      <c r="M479">
        <v>0.54800000000000004</v>
      </c>
      <c r="N479">
        <v>0.42820000000000003</v>
      </c>
      <c r="O479">
        <v>0.75808200000000003</v>
      </c>
      <c r="P479">
        <v>3.2036600000000001E-3</v>
      </c>
      <c r="Q479">
        <v>2.7830300000000001E-3</v>
      </c>
      <c r="R479">
        <v>4.5088799999999998E-3</v>
      </c>
      <c r="S479">
        <v>0.57399999999999995</v>
      </c>
    </row>
    <row r="480" spans="1:19" x14ac:dyDescent="0.35">
      <c r="A480">
        <v>47800</v>
      </c>
      <c r="B480">
        <v>0.48139999999999999</v>
      </c>
      <c r="C480">
        <v>0.46592600000000001</v>
      </c>
      <c r="D480">
        <v>0.74727299999999997</v>
      </c>
      <c r="E480">
        <v>0.74441500000000005</v>
      </c>
      <c r="F480">
        <v>1.04165E-2</v>
      </c>
      <c r="G480">
        <v>0.93400000000000005</v>
      </c>
      <c r="H480">
        <v>0.44090000000000001</v>
      </c>
      <c r="I480">
        <v>0.74351500000000004</v>
      </c>
      <c r="J480">
        <v>1.2560399999999999E-2</v>
      </c>
      <c r="K480">
        <v>1.74716E-2</v>
      </c>
      <c r="L480">
        <v>1.5143200000000001E-2</v>
      </c>
      <c r="M480">
        <v>0.6</v>
      </c>
      <c r="N480">
        <v>0.43690000000000001</v>
      </c>
      <c r="O480">
        <v>0.75287000000000004</v>
      </c>
      <c r="P480">
        <v>9.4117599999999999E-3</v>
      </c>
      <c r="Q480">
        <v>7.6036899999999998E-3</v>
      </c>
      <c r="R480">
        <v>8.9027399999999993E-3</v>
      </c>
      <c r="S480">
        <v>0.57199999999999995</v>
      </c>
    </row>
    <row r="481" spans="1:19" x14ac:dyDescent="0.35">
      <c r="A481">
        <v>47900</v>
      </c>
      <c r="B481">
        <v>0.4975</v>
      </c>
      <c r="C481">
        <v>0.47233799999999998</v>
      </c>
      <c r="D481">
        <v>0.75505599999999995</v>
      </c>
      <c r="E481">
        <v>0.72704000000000002</v>
      </c>
      <c r="F481">
        <v>2.4927399999999999E-2</v>
      </c>
      <c r="G481">
        <v>0.91300000000000003</v>
      </c>
      <c r="H481">
        <v>0.434</v>
      </c>
      <c r="I481">
        <v>0.76272399999999996</v>
      </c>
      <c r="J481">
        <v>1.9004500000000001E-2</v>
      </c>
      <c r="K481">
        <v>1.7765599999999999E-2</v>
      </c>
      <c r="L481">
        <v>1.7248699999999999E-2</v>
      </c>
      <c r="M481">
        <v>0.56299999999999994</v>
      </c>
      <c r="N481">
        <v>0.4405</v>
      </c>
      <c r="O481">
        <v>0.750085</v>
      </c>
      <c r="P481">
        <v>4.0963900000000001E-3</v>
      </c>
      <c r="Q481">
        <v>6.3618099999999999E-3</v>
      </c>
      <c r="R481">
        <v>9.4161100000000001E-3</v>
      </c>
      <c r="S481">
        <v>0.58899999999999997</v>
      </c>
    </row>
    <row r="482" spans="1:19" x14ac:dyDescent="0.35">
      <c r="A482">
        <v>48000</v>
      </c>
      <c r="B482">
        <v>0.47670000000000001</v>
      </c>
      <c r="C482">
        <v>0.45631100000000002</v>
      </c>
      <c r="D482">
        <v>0.73561600000000005</v>
      </c>
      <c r="E482">
        <v>0.72826999999999997</v>
      </c>
      <c r="F482">
        <v>2.5731199999999999E-2</v>
      </c>
      <c r="G482">
        <v>0.91</v>
      </c>
      <c r="H482">
        <v>0.40889999999999999</v>
      </c>
      <c r="I482">
        <v>0.77630100000000002</v>
      </c>
      <c r="J482">
        <v>1.2474000000000001E-2</v>
      </c>
      <c r="K482">
        <v>1.3045299999999999E-2</v>
      </c>
      <c r="L482">
        <v>1.9727100000000001E-2</v>
      </c>
      <c r="M482">
        <v>0.53100000000000003</v>
      </c>
      <c r="N482">
        <v>0.43409999999999999</v>
      </c>
      <c r="O482">
        <v>0.74834800000000001</v>
      </c>
      <c r="P482">
        <v>8.94118E-3</v>
      </c>
      <c r="Q482">
        <v>7.7044699999999997E-3</v>
      </c>
      <c r="R482">
        <v>1.09762E-2</v>
      </c>
      <c r="S482">
        <v>0.54800000000000004</v>
      </c>
    </row>
    <row r="483" spans="1:19" x14ac:dyDescent="0.35">
      <c r="A483">
        <v>48100</v>
      </c>
      <c r="B483">
        <v>0.49469999999999997</v>
      </c>
      <c r="C483">
        <v>0.47448600000000002</v>
      </c>
      <c r="D483">
        <v>0.74399999999999999</v>
      </c>
      <c r="E483">
        <v>0.74053899999999995</v>
      </c>
      <c r="F483">
        <v>1.7302700000000001E-2</v>
      </c>
      <c r="G483">
        <v>0.92300000000000004</v>
      </c>
      <c r="H483">
        <v>0.43330000000000002</v>
      </c>
      <c r="I483">
        <v>0.75272399999999995</v>
      </c>
      <c r="J483">
        <v>1.1600900000000001E-2</v>
      </c>
      <c r="K483">
        <v>1.1922500000000001E-2</v>
      </c>
      <c r="L483">
        <v>1.64172E-2</v>
      </c>
      <c r="M483">
        <v>0.57399999999999995</v>
      </c>
      <c r="N483">
        <v>0.41699999999999998</v>
      </c>
      <c r="O483">
        <v>0.74685800000000002</v>
      </c>
      <c r="P483">
        <v>2.25734E-3</v>
      </c>
      <c r="Q483">
        <v>2.48475E-3</v>
      </c>
      <c r="R483">
        <v>4.2578E-3</v>
      </c>
      <c r="S483">
        <v>0.56399999999999995</v>
      </c>
    </row>
    <row r="484" spans="1:19" x14ac:dyDescent="0.35">
      <c r="A484">
        <v>48200</v>
      </c>
      <c r="B484">
        <v>0.48060000000000003</v>
      </c>
      <c r="C484">
        <v>0.46317999999999998</v>
      </c>
      <c r="D484">
        <v>0.73968299999999998</v>
      </c>
      <c r="E484">
        <v>0.75486500000000001</v>
      </c>
      <c r="F484">
        <v>1.5015499999999999E-2</v>
      </c>
      <c r="G484">
        <v>0.94399999999999995</v>
      </c>
      <c r="H484">
        <v>0.42859999999999998</v>
      </c>
      <c r="I484">
        <v>0.76684699999999995</v>
      </c>
      <c r="J484">
        <v>6.7415699999999997E-3</v>
      </c>
      <c r="K484">
        <v>5.1556800000000002E-3</v>
      </c>
      <c r="L484">
        <v>1.27531E-2</v>
      </c>
      <c r="M484">
        <v>0.55600000000000005</v>
      </c>
      <c r="N484">
        <v>0.43159999999999998</v>
      </c>
      <c r="O484">
        <v>0.75543899999999997</v>
      </c>
      <c r="P484">
        <v>2.3255799999999998E-3</v>
      </c>
      <c r="Q484">
        <v>3.9314399999999996E-3</v>
      </c>
      <c r="R484">
        <v>6.8329599999999999E-3</v>
      </c>
      <c r="S484">
        <v>0.59399999999999997</v>
      </c>
    </row>
    <row r="485" spans="1:19" x14ac:dyDescent="0.35">
      <c r="A485">
        <v>48300</v>
      </c>
      <c r="B485">
        <v>0.4955</v>
      </c>
      <c r="C485">
        <v>0.47627700000000001</v>
      </c>
      <c r="D485">
        <v>0.79666700000000001</v>
      </c>
      <c r="E485">
        <v>0.765096</v>
      </c>
      <c r="F485">
        <v>1.6992699999999999E-2</v>
      </c>
      <c r="G485">
        <v>0.93600000000000005</v>
      </c>
      <c r="H485">
        <v>0.41270000000000001</v>
      </c>
      <c r="I485">
        <v>0.76704099999999997</v>
      </c>
      <c r="J485">
        <v>6.6523600000000004E-3</v>
      </c>
      <c r="K485">
        <v>4.58407E-3</v>
      </c>
      <c r="L485">
        <v>1.06184E-2</v>
      </c>
      <c r="M485">
        <v>0.54300000000000004</v>
      </c>
      <c r="N485">
        <v>0.43070000000000003</v>
      </c>
      <c r="O485">
        <v>0.72373699999999996</v>
      </c>
      <c r="P485">
        <v>1.97044E-3</v>
      </c>
      <c r="Q485">
        <v>2.0094100000000001E-3</v>
      </c>
      <c r="R485">
        <v>4.6664300000000001E-3</v>
      </c>
      <c r="S485">
        <v>0.58899999999999997</v>
      </c>
    </row>
    <row r="486" spans="1:19" x14ac:dyDescent="0.35">
      <c r="A486">
        <v>48400</v>
      </c>
      <c r="B486">
        <v>0.46779999999999999</v>
      </c>
      <c r="C486">
        <v>0.44719799999999998</v>
      </c>
      <c r="D486">
        <v>0.73333300000000001</v>
      </c>
      <c r="E486">
        <v>0.76084399999999996</v>
      </c>
      <c r="F486">
        <v>2.5208499999999998E-2</v>
      </c>
      <c r="G486">
        <v>0.92400000000000004</v>
      </c>
      <c r="H486">
        <v>0.44340000000000002</v>
      </c>
      <c r="I486">
        <v>0.73041299999999998</v>
      </c>
      <c r="J486">
        <v>3.7974699999999998E-3</v>
      </c>
      <c r="K486">
        <v>2.64554E-3</v>
      </c>
      <c r="L486">
        <v>5.8733800000000001E-3</v>
      </c>
      <c r="M486">
        <v>0.59099999999999997</v>
      </c>
      <c r="N486">
        <v>0.40129999999999999</v>
      </c>
      <c r="O486">
        <v>0.78199600000000002</v>
      </c>
      <c r="P486">
        <v>3.4764800000000001E-3</v>
      </c>
      <c r="Q486">
        <v>2.9656800000000001E-3</v>
      </c>
      <c r="R486">
        <v>5.9127700000000004E-3</v>
      </c>
      <c r="S486">
        <v>0.55800000000000005</v>
      </c>
    </row>
    <row r="487" spans="1:19" x14ac:dyDescent="0.35">
      <c r="A487">
        <v>48500</v>
      </c>
      <c r="B487">
        <v>0.51029999999999998</v>
      </c>
      <c r="C487">
        <v>0.46899800000000003</v>
      </c>
      <c r="D487">
        <v>0.75985899999999995</v>
      </c>
      <c r="E487">
        <v>0.75293200000000005</v>
      </c>
      <c r="F487">
        <v>2.62171E-2</v>
      </c>
      <c r="G487">
        <v>0.85799999999999998</v>
      </c>
      <c r="H487">
        <v>0.43269999999999997</v>
      </c>
      <c r="I487">
        <v>0.736286</v>
      </c>
      <c r="J487">
        <v>1.21065E-3</v>
      </c>
      <c r="K487">
        <v>2.1328100000000002E-3</v>
      </c>
      <c r="L487">
        <v>3.81044E-3</v>
      </c>
      <c r="M487">
        <v>0.57399999999999995</v>
      </c>
      <c r="N487">
        <v>0.43980000000000002</v>
      </c>
      <c r="O487">
        <v>0.74829400000000001</v>
      </c>
      <c r="P487">
        <v>3.1400999999999998E-3</v>
      </c>
      <c r="Q487">
        <v>3.4610399999999999E-3</v>
      </c>
      <c r="R487">
        <v>5.9170100000000003E-3</v>
      </c>
      <c r="S487">
        <v>0.624</v>
      </c>
    </row>
    <row r="488" spans="1:19" x14ac:dyDescent="0.35">
      <c r="A488">
        <v>48600</v>
      </c>
      <c r="B488">
        <v>0.50370000000000004</v>
      </c>
      <c r="C488">
        <v>0.484406</v>
      </c>
      <c r="D488">
        <v>0.71686700000000003</v>
      </c>
      <c r="E488">
        <v>0.74678599999999995</v>
      </c>
      <c r="F488">
        <v>3.4110099999999997E-2</v>
      </c>
      <c r="G488">
        <v>0.93700000000000006</v>
      </c>
      <c r="H488">
        <v>0.41249999999999998</v>
      </c>
      <c r="I488">
        <v>0.77656000000000003</v>
      </c>
      <c r="J488">
        <v>3.6093399999999999E-3</v>
      </c>
      <c r="K488">
        <v>2.62429E-3</v>
      </c>
      <c r="L488">
        <v>4.2669600000000002E-3</v>
      </c>
      <c r="M488">
        <v>0.53600000000000003</v>
      </c>
      <c r="N488">
        <v>0.43619999999999998</v>
      </c>
      <c r="O488">
        <v>0.74478599999999995</v>
      </c>
      <c r="P488">
        <v>1.2048199999999999E-3</v>
      </c>
      <c r="Q488">
        <v>2.5807600000000001E-3</v>
      </c>
      <c r="R488">
        <v>6.07421E-3</v>
      </c>
      <c r="S488">
        <v>0.57999999999999996</v>
      </c>
    </row>
    <row r="489" spans="1:19" x14ac:dyDescent="0.35">
      <c r="A489">
        <v>48700</v>
      </c>
      <c r="B489">
        <v>0.49909999999999999</v>
      </c>
      <c r="C489">
        <v>0.482707</v>
      </c>
      <c r="D489">
        <v>0.72028999999999999</v>
      </c>
      <c r="E489">
        <v>0.72648800000000002</v>
      </c>
      <c r="F489">
        <v>3.5042299999999998E-2</v>
      </c>
      <c r="G489">
        <v>0.93100000000000005</v>
      </c>
      <c r="H489">
        <v>0.44600000000000001</v>
      </c>
      <c r="I489">
        <v>0.74073500000000003</v>
      </c>
      <c r="J489">
        <v>5.7356600000000001E-3</v>
      </c>
      <c r="K489">
        <v>5.4519399999999997E-3</v>
      </c>
      <c r="L489">
        <v>7.9514200000000007E-3</v>
      </c>
      <c r="M489">
        <v>0.57999999999999996</v>
      </c>
      <c r="N489">
        <v>0.44059999999999999</v>
      </c>
      <c r="O489">
        <v>0.74382400000000004</v>
      </c>
      <c r="P489">
        <v>2.4449900000000002E-3</v>
      </c>
      <c r="Q489">
        <v>3.15125E-3</v>
      </c>
      <c r="R489">
        <v>5.17791E-3</v>
      </c>
      <c r="S489">
        <v>0.57999999999999996</v>
      </c>
    </row>
    <row r="490" spans="1:19" x14ac:dyDescent="0.35">
      <c r="A490">
        <v>48800</v>
      </c>
      <c r="B490">
        <v>0.49180000000000001</v>
      </c>
      <c r="C490">
        <v>0.47199999999999998</v>
      </c>
      <c r="D490">
        <v>0.73599999999999999</v>
      </c>
      <c r="E490">
        <v>0.71971099999999999</v>
      </c>
      <c r="F490">
        <v>3.11939E-2</v>
      </c>
      <c r="G490">
        <v>0.92100000000000004</v>
      </c>
      <c r="H490">
        <v>0.43140000000000001</v>
      </c>
      <c r="I490">
        <v>0.75326300000000002</v>
      </c>
      <c r="J490">
        <v>9.9307200000000005E-3</v>
      </c>
      <c r="K490">
        <v>6.6940899999999998E-3</v>
      </c>
      <c r="L490">
        <v>6.4717200000000003E-3</v>
      </c>
      <c r="M490">
        <v>0.56100000000000005</v>
      </c>
      <c r="N490">
        <v>0.42409999999999998</v>
      </c>
      <c r="O490">
        <v>0.73154200000000003</v>
      </c>
      <c r="P490">
        <v>4.7281299999999997E-3</v>
      </c>
      <c r="Q490">
        <v>5.29211E-3</v>
      </c>
      <c r="R490">
        <v>6.95109E-3</v>
      </c>
      <c r="S490">
        <v>0.54600000000000004</v>
      </c>
    </row>
    <row r="491" spans="1:19" x14ac:dyDescent="0.35">
      <c r="A491">
        <v>48900</v>
      </c>
      <c r="B491">
        <v>0.50139999999999996</v>
      </c>
      <c r="C491">
        <v>0.47888999999999998</v>
      </c>
      <c r="D491">
        <v>0.75678999999999996</v>
      </c>
      <c r="E491">
        <v>0.75632100000000002</v>
      </c>
      <c r="F491">
        <v>4.7544900000000001E-2</v>
      </c>
      <c r="G491">
        <v>0.91</v>
      </c>
      <c r="H491">
        <v>0.4264</v>
      </c>
      <c r="I491">
        <v>0.75150399999999995</v>
      </c>
      <c r="J491">
        <v>4.1379299999999997E-3</v>
      </c>
      <c r="K491">
        <v>4.2387900000000001E-3</v>
      </c>
      <c r="L491">
        <v>7.0711200000000002E-3</v>
      </c>
      <c r="M491">
        <v>0.53900000000000003</v>
      </c>
      <c r="N491">
        <v>0.4254</v>
      </c>
      <c r="O491">
        <v>0.75088699999999997</v>
      </c>
      <c r="P491">
        <v>4.3578000000000002E-3</v>
      </c>
      <c r="Q491">
        <v>5.1420700000000003E-3</v>
      </c>
      <c r="R491">
        <v>6.0799399999999998E-3</v>
      </c>
      <c r="S491">
        <v>0.57499999999999996</v>
      </c>
    </row>
    <row r="492" spans="1:19" x14ac:dyDescent="0.35">
      <c r="A492">
        <v>49000</v>
      </c>
      <c r="B492">
        <v>0.52490000000000003</v>
      </c>
      <c r="C492">
        <v>0.51366999999999996</v>
      </c>
      <c r="D492">
        <v>0.74285699999999999</v>
      </c>
      <c r="E492">
        <v>0.77019099999999996</v>
      </c>
      <c r="F492">
        <v>6.5718899999999997E-2</v>
      </c>
      <c r="G492">
        <v>0.94699999999999995</v>
      </c>
      <c r="H492">
        <v>0.43319999999999997</v>
      </c>
      <c r="I492">
        <v>0.77214300000000002</v>
      </c>
      <c r="J492">
        <v>1.81818E-3</v>
      </c>
      <c r="K492">
        <v>3.3237599999999998E-3</v>
      </c>
      <c r="L492">
        <v>7.2355300000000004E-3</v>
      </c>
      <c r="M492">
        <v>0.56000000000000005</v>
      </c>
      <c r="N492">
        <v>0.41720000000000002</v>
      </c>
      <c r="O492">
        <v>0.74160700000000002</v>
      </c>
      <c r="P492">
        <v>4.3181799999999996E-3</v>
      </c>
      <c r="Q492">
        <v>6.8297899999999996E-3</v>
      </c>
      <c r="R492">
        <v>7.0280000000000004E-3</v>
      </c>
      <c r="S492">
        <v>0.57699999999999996</v>
      </c>
    </row>
    <row r="493" spans="1:19" x14ac:dyDescent="0.35">
      <c r="A493">
        <v>49100</v>
      </c>
      <c r="B493">
        <v>0.49409999999999998</v>
      </c>
      <c r="C493">
        <v>0.47806900000000002</v>
      </c>
      <c r="D493">
        <v>0.81914900000000002</v>
      </c>
      <c r="E493">
        <v>0.81359800000000004</v>
      </c>
      <c r="F493">
        <v>5.8055799999999998E-2</v>
      </c>
      <c r="G493">
        <v>0.94499999999999995</v>
      </c>
      <c r="H493">
        <v>0.44529999999999997</v>
      </c>
      <c r="I493">
        <v>0.72361600000000004</v>
      </c>
      <c r="J493">
        <v>2.5906700000000002E-3</v>
      </c>
      <c r="K493">
        <v>3.6038300000000001E-3</v>
      </c>
      <c r="L493">
        <v>5.7856799999999996E-3</v>
      </c>
      <c r="M493">
        <v>0.61599999999999999</v>
      </c>
      <c r="N493">
        <v>0.43330000000000002</v>
      </c>
      <c r="O493">
        <v>0.73560499999999995</v>
      </c>
      <c r="P493">
        <v>3.63196E-3</v>
      </c>
      <c r="Q493">
        <v>3.6199299999999999E-3</v>
      </c>
      <c r="R493">
        <v>5.0742299999999999E-3</v>
      </c>
      <c r="S493">
        <v>0.58099999999999996</v>
      </c>
    </row>
    <row r="494" spans="1:19" x14ac:dyDescent="0.35">
      <c r="A494">
        <v>49200</v>
      </c>
      <c r="B494">
        <v>0.50409999999999999</v>
      </c>
      <c r="C494">
        <v>0.47519</v>
      </c>
      <c r="D494">
        <v>0.83209900000000003</v>
      </c>
      <c r="E494">
        <v>0.78760300000000005</v>
      </c>
      <c r="F494">
        <v>6.58136E-2</v>
      </c>
      <c r="G494">
        <v>0.91300000000000003</v>
      </c>
      <c r="H494">
        <v>0.40339999999999998</v>
      </c>
      <c r="I494">
        <v>0.77795000000000003</v>
      </c>
      <c r="J494">
        <v>2.4844699999999999E-3</v>
      </c>
      <c r="K494">
        <v>4.0144999999999998E-3</v>
      </c>
      <c r="L494">
        <v>6.3259700000000002E-3</v>
      </c>
      <c r="M494">
        <v>0.53400000000000003</v>
      </c>
      <c r="N494">
        <v>0.43020000000000003</v>
      </c>
      <c r="O494">
        <v>0.74365199999999998</v>
      </c>
      <c r="P494">
        <v>6.1176499999999997E-3</v>
      </c>
      <c r="Q494">
        <v>6.0089399999999999E-3</v>
      </c>
      <c r="R494">
        <v>6.4227199999999998E-3</v>
      </c>
      <c r="S494">
        <v>0.56299999999999994</v>
      </c>
    </row>
    <row r="495" spans="1:19" x14ac:dyDescent="0.35">
      <c r="A495">
        <v>49300</v>
      </c>
      <c r="B495">
        <v>0.49020000000000002</v>
      </c>
      <c r="C495">
        <v>0.46859000000000001</v>
      </c>
      <c r="D495">
        <v>0.80625000000000002</v>
      </c>
      <c r="E495">
        <v>0.788578</v>
      </c>
      <c r="F495">
        <v>5.5934499999999998E-2</v>
      </c>
      <c r="G495">
        <v>0.92</v>
      </c>
      <c r="H495">
        <v>0.40970000000000001</v>
      </c>
      <c r="I495">
        <v>0.77681999999999995</v>
      </c>
      <c r="J495">
        <v>8.7866100000000003E-3</v>
      </c>
      <c r="K495">
        <v>8.3846500000000004E-3</v>
      </c>
      <c r="L495">
        <v>8.9190699999999994E-3</v>
      </c>
      <c r="M495">
        <v>0.52600000000000002</v>
      </c>
      <c r="N495">
        <v>0.42280000000000001</v>
      </c>
      <c r="O495">
        <v>0.763934</v>
      </c>
      <c r="P495">
        <v>7.5388E-3</v>
      </c>
      <c r="Q495">
        <v>7.7396899999999996E-3</v>
      </c>
      <c r="R495">
        <v>8.9365199999999999E-3</v>
      </c>
      <c r="S495">
        <v>0.54500000000000004</v>
      </c>
    </row>
    <row r="496" spans="1:19" x14ac:dyDescent="0.35">
      <c r="A496">
        <v>49400</v>
      </c>
      <c r="B496">
        <v>0.49490000000000001</v>
      </c>
      <c r="C496">
        <v>0.47308099999999997</v>
      </c>
      <c r="D496">
        <v>0.76400000000000001</v>
      </c>
      <c r="E496">
        <v>0.75949</v>
      </c>
      <c r="F496">
        <v>3.6783099999999999E-2</v>
      </c>
      <c r="G496">
        <v>0.91300000000000003</v>
      </c>
      <c r="H496">
        <v>0.42780000000000001</v>
      </c>
      <c r="I496">
        <v>0.74130099999999999</v>
      </c>
      <c r="J496">
        <v>1.39211E-2</v>
      </c>
      <c r="K496">
        <v>1.2251700000000001E-2</v>
      </c>
      <c r="L496">
        <v>1.2045999999999999E-2</v>
      </c>
      <c r="M496">
        <v>0.56799999999999995</v>
      </c>
      <c r="N496">
        <v>0.42820000000000003</v>
      </c>
      <c r="O496">
        <v>0.77418200000000004</v>
      </c>
      <c r="P496">
        <v>5.3333299999999998E-3</v>
      </c>
      <c r="Q496">
        <v>4.8035200000000004E-3</v>
      </c>
      <c r="R496">
        <v>7.2881400000000002E-3</v>
      </c>
      <c r="S496">
        <v>0.57499999999999996</v>
      </c>
    </row>
    <row r="497" spans="1:19" x14ac:dyDescent="0.35">
      <c r="A497">
        <v>49500</v>
      </c>
      <c r="B497">
        <v>0.50319999999999998</v>
      </c>
      <c r="C497">
        <v>0.47480699999999998</v>
      </c>
      <c r="D497">
        <v>0.77368400000000004</v>
      </c>
      <c r="E497">
        <v>0.77322400000000002</v>
      </c>
      <c r="F497">
        <v>4.4349899999999998E-2</v>
      </c>
      <c r="G497">
        <v>0.91800000000000004</v>
      </c>
      <c r="H497">
        <v>0.42659999999999998</v>
      </c>
      <c r="I497">
        <v>0.74982199999999999</v>
      </c>
      <c r="J497">
        <v>1.18721E-2</v>
      </c>
      <c r="K497">
        <v>8.8887800000000006E-3</v>
      </c>
      <c r="L497">
        <v>6.84463E-3</v>
      </c>
      <c r="M497">
        <v>0.56000000000000005</v>
      </c>
      <c r="N497">
        <v>0.4375</v>
      </c>
      <c r="O497">
        <v>0.770922</v>
      </c>
      <c r="P497">
        <v>6.19266E-3</v>
      </c>
      <c r="Q497">
        <v>7.0833800000000002E-3</v>
      </c>
      <c r="R497">
        <v>7.5569399999999998E-3</v>
      </c>
      <c r="S497">
        <v>0.53800000000000003</v>
      </c>
    </row>
    <row r="498" spans="1:19" x14ac:dyDescent="0.35">
      <c r="A498">
        <v>49600</v>
      </c>
      <c r="B498">
        <v>0.48749999999999999</v>
      </c>
      <c r="C498">
        <v>0.46759400000000001</v>
      </c>
      <c r="D498">
        <v>0.77384600000000003</v>
      </c>
      <c r="E498">
        <v>0.74567700000000003</v>
      </c>
      <c r="F498">
        <v>4.3220300000000003E-2</v>
      </c>
      <c r="G498">
        <v>0.92400000000000004</v>
      </c>
      <c r="H498">
        <v>0.44269999999999998</v>
      </c>
      <c r="I498">
        <v>0.74087800000000004</v>
      </c>
      <c r="J498">
        <v>1.0049000000000001E-2</v>
      </c>
      <c r="K498">
        <v>1.22819E-2</v>
      </c>
      <c r="L498">
        <v>1.0252799999999999E-2</v>
      </c>
      <c r="M498">
        <v>0.58199999999999996</v>
      </c>
      <c r="N498">
        <v>0.42080000000000001</v>
      </c>
      <c r="O498">
        <v>0.76200000000000001</v>
      </c>
      <c r="P498">
        <v>3.7777800000000001E-3</v>
      </c>
      <c r="Q498">
        <v>4.5809600000000002E-3</v>
      </c>
      <c r="R498">
        <v>5.7089699999999998E-3</v>
      </c>
      <c r="S498">
        <v>0.55600000000000005</v>
      </c>
    </row>
    <row r="499" spans="1:19" x14ac:dyDescent="0.35">
      <c r="A499">
        <v>49700</v>
      </c>
      <c r="B499">
        <v>0.49099999999999999</v>
      </c>
      <c r="C499">
        <v>0.46838600000000002</v>
      </c>
      <c r="D499">
        <v>0.722472</v>
      </c>
      <c r="E499">
        <v>0.74149100000000001</v>
      </c>
      <c r="F499">
        <v>3.7233799999999997E-2</v>
      </c>
      <c r="G499">
        <v>0.89500000000000002</v>
      </c>
      <c r="H499">
        <v>0.42359999999999998</v>
      </c>
      <c r="I499">
        <v>0.77103299999999997</v>
      </c>
      <c r="J499">
        <v>1.2445400000000001E-2</v>
      </c>
      <c r="K499">
        <v>1.16224E-2</v>
      </c>
      <c r="L499">
        <v>1.31106E-2</v>
      </c>
      <c r="M499">
        <v>0.53500000000000003</v>
      </c>
      <c r="N499">
        <v>0.42080000000000001</v>
      </c>
      <c r="O499">
        <v>0.75490900000000005</v>
      </c>
      <c r="P499">
        <v>1.24444E-2</v>
      </c>
      <c r="Q499">
        <v>1.2722000000000001E-2</v>
      </c>
      <c r="R499">
        <v>1.0548200000000001E-2</v>
      </c>
      <c r="S499">
        <v>0.58099999999999996</v>
      </c>
    </row>
    <row r="500" spans="1:19" x14ac:dyDescent="0.35">
      <c r="A500">
        <v>49800</v>
      </c>
      <c r="B500">
        <v>0.52929999999999999</v>
      </c>
      <c r="C500">
        <v>0.50994499999999998</v>
      </c>
      <c r="D500">
        <v>0.73764700000000005</v>
      </c>
      <c r="E500">
        <v>0.73298700000000006</v>
      </c>
      <c r="F500">
        <v>3.1960599999999999E-2</v>
      </c>
      <c r="G500">
        <v>0.91900000000000004</v>
      </c>
      <c r="H500">
        <v>0.42099999999999999</v>
      </c>
      <c r="I500">
        <v>0.77509300000000003</v>
      </c>
      <c r="J500">
        <v>8.6580100000000007E-3</v>
      </c>
      <c r="K500">
        <v>8.6665400000000004E-3</v>
      </c>
      <c r="L500">
        <v>1.4891100000000001E-2</v>
      </c>
      <c r="M500">
        <v>0.53700000000000003</v>
      </c>
      <c r="N500">
        <v>0.43709999999999999</v>
      </c>
      <c r="O500">
        <v>0.73491499999999998</v>
      </c>
      <c r="P500">
        <v>8.5365900000000002E-3</v>
      </c>
      <c r="Q500">
        <v>7.3417600000000001E-3</v>
      </c>
      <c r="R500">
        <v>7.8362999999999992E-3</v>
      </c>
      <c r="S500">
        <v>0.56100000000000005</v>
      </c>
    </row>
    <row r="501" spans="1:19" x14ac:dyDescent="0.35">
      <c r="A501">
        <v>49900</v>
      </c>
      <c r="B501">
        <v>0.5181</v>
      </c>
      <c r="C501">
        <v>0.49440099999999998</v>
      </c>
      <c r="D501">
        <v>0.71588799999999997</v>
      </c>
      <c r="E501">
        <v>0.73185500000000003</v>
      </c>
      <c r="F501">
        <v>1.8408399999999998E-2</v>
      </c>
      <c r="G501">
        <v>0.92100000000000004</v>
      </c>
      <c r="H501">
        <v>0.4345</v>
      </c>
      <c r="I501">
        <v>0.77927900000000005</v>
      </c>
      <c r="J501">
        <v>4.4943800000000001E-3</v>
      </c>
      <c r="K501">
        <v>4.1122900000000002E-3</v>
      </c>
      <c r="L501">
        <v>7.2138699999999998E-3</v>
      </c>
      <c r="M501">
        <v>0.54100000000000004</v>
      </c>
      <c r="N501">
        <v>0.43730000000000002</v>
      </c>
      <c r="O501">
        <v>0.74362099999999998</v>
      </c>
      <c r="P501">
        <v>1.42857E-2</v>
      </c>
      <c r="Q501">
        <v>1.2357E-2</v>
      </c>
      <c r="R501">
        <v>9.4274600000000004E-3</v>
      </c>
      <c r="S501">
        <v>0.57699999999999996</v>
      </c>
    </row>
    <row r="502" spans="1:19" x14ac:dyDescent="0.35">
      <c r="A502">
        <v>50000</v>
      </c>
      <c r="B502">
        <v>0.5081</v>
      </c>
      <c r="C502">
        <v>0.494809</v>
      </c>
      <c r="D502">
        <v>0.73214299999999999</v>
      </c>
      <c r="E502">
        <v>0.71601099999999995</v>
      </c>
      <c r="F502">
        <v>2.2501199999999999E-2</v>
      </c>
      <c r="G502">
        <v>0.93400000000000005</v>
      </c>
      <c r="H502">
        <v>0.41349999999999998</v>
      </c>
      <c r="I502">
        <v>0.79034700000000002</v>
      </c>
      <c r="J502">
        <v>8.5062200000000001E-3</v>
      </c>
      <c r="K502">
        <v>1.0536E-2</v>
      </c>
      <c r="L502">
        <v>1.3279300000000001E-2</v>
      </c>
      <c r="M502">
        <v>0.54700000000000004</v>
      </c>
      <c r="N502">
        <v>0.44240000000000002</v>
      </c>
      <c r="O502">
        <v>0.76188800000000001</v>
      </c>
      <c r="P502">
        <v>1.54206E-2</v>
      </c>
      <c r="Q502">
        <v>1.38348E-2</v>
      </c>
      <c r="R502">
        <v>1.0555E-2</v>
      </c>
      <c r="S502">
        <v>0.54300000000000004</v>
      </c>
    </row>
    <row r="503" spans="1:19" x14ac:dyDescent="0.35">
      <c r="A503">
        <v>50100</v>
      </c>
      <c r="B503">
        <v>0.50029999999999997</v>
      </c>
      <c r="C503">
        <v>0.47967199999999999</v>
      </c>
      <c r="D503">
        <v>0.72235300000000002</v>
      </c>
      <c r="E503">
        <v>0.72453699999999999</v>
      </c>
      <c r="F503">
        <v>1.90168E-2</v>
      </c>
      <c r="G503">
        <v>0.92700000000000005</v>
      </c>
      <c r="H503">
        <v>0.42480000000000001</v>
      </c>
      <c r="I503">
        <v>0.76485499999999995</v>
      </c>
      <c r="J503">
        <v>5.8035700000000001E-3</v>
      </c>
      <c r="K503">
        <v>6.7209899999999996E-3</v>
      </c>
      <c r="L503">
        <v>9.3253499999999996E-3</v>
      </c>
      <c r="M503">
        <v>0.54900000000000004</v>
      </c>
      <c r="N503">
        <v>0.41909999999999997</v>
      </c>
      <c r="O503">
        <v>0.77121799999999996</v>
      </c>
      <c r="P503">
        <v>2.4017499999999998E-3</v>
      </c>
      <c r="Q503">
        <v>3.40792E-3</v>
      </c>
      <c r="R503">
        <v>5.5702800000000004E-3</v>
      </c>
      <c r="S503">
        <v>0.54500000000000004</v>
      </c>
    </row>
    <row r="504" spans="1:19" x14ac:dyDescent="0.35">
      <c r="A504">
        <v>50200</v>
      </c>
      <c r="B504">
        <v>0.48620000000000002</v>
      </c>
      <c r="C504">
        <v>0.476771</v>
      </c>
      <c r="D504">
        <v>0.71250000000000002</v>
      </c>
      <c r="E504">
        <v>0.72265999999999997</v>
      </c>
      <c r="F504">
        <v>1.4783299999999999E-2</v>
      </c>
      <c r="G504">
        <v>0.95099999999999996</v>
      </c>
      <c r="H504">
        <v>0.4294</v>
      </c>
      <c r="I504">
        <v>0.77287499999999998</v>
      </c>
      <c r="J504">
        <v>4.4742699999999998E-3</v>
      </c>
      <c r="K504">
        <v>4.5173899999999996E-3</v>
      </c>
      <c r="L504">
        <v>1.0373200000000001E-2</v>
      </c>
      <c r="M504">
        <v>0.56499999999999995</v>
      </c>
      <c r="N504">
        <v>0.41970000000000002</v>
      </c>
      <c r="O504">
        <v>0.77620800000000001</v>
      </c>
      <c r="P504">
        <v>4.5454500000000004E-3</v>
      </c>
      <c r="Q504">
        <v>6.5508099999999998E-3</v>
      </c>
      <c r="R504">
        <v>6.8507000000000004E-3</v>
      </c>
      <c r="S504">
        <v>0.54800000000000004</v>
      </c>
    </row>
    <row r="505" spans="1:19" x14ac:dyDescent="0.35">
      <c r="A505">
        <v>50300</v>
      </c>
      <c r="B505">
        <v>0.50670000000000004</v>
      </c>
      <c r="C505">
        <v>0.49112600000000001</v>
      </c>
      <c r="D505">
        <v>0.69605300000000003</v>
      </c>
      <c r="E505">
        <v>0.72334699999999996</v>
      </c>
      <c r="F505">
        <v>1.20377E-2</v>
      </c>
      <c r="G505">
        <v>0.93700000000000006</v>
      </c>
      <c r="H505">
        <v>0.41</v>
      </c>
      <c r="I505">
        <v>0.78698999999999997</v>
      </c>
      <c r="J505">
        <v>9.6907199999999999E-3</v>
      </c>
      <c r="K505">
        <v>7.5473199999999997E-3</v>
      </c>
      <c r="L505">
        <v>9.6413999999999996E-3</v>
      </c>
      <c r="M505">
        <v>0.53900000000000003</v>
      </c>
      <c r="N505">
        <v>0.42409999999999998</v>
      </c>
      <c r="O505">
        <v>0.77038399999999996</v>
      </c>
      <c r="P505">
        <v>5.9602600000000002E-3</v>
      </c>
      <c r="Q505">
        <v>5.1948300000000001E-3</v>
      </c>
      <c r="R505">
        <v>6.2508499999999996E-3</v>
      </c>
      <c r="S505">
        <v>0.56299999999999994</v>
      </c>
    </row>
    <row r="506" spans="1:19" x14ac:dyDescent="0.35">
      <c r="A506">
        <v>50400</v>
      </c>
      <c r="B506">
        <v>0.52300000000000002</v>
      </c>
      <c r="C506">
        <v>0.50439599999999996</v>
      </c>
      <c r="D506">
        <v>0.71111100000000005</v>
      </c>
      <c r="E506">
        <v>0.720078</v>
      </c>
      <c r="F506">
        <v>1.9790100000000001E-2</v>
      </c>
      <c r="G506">
        <v>0.92300000000000004</v>
      </c>
      <c r="H506">
        <v>0.41010000000000002</v>
      </c>
      <c r="I506">
        <v>0.79069800000000001</v>
      </c>
      <c r="J506">
        <v>4.3388400000000001E-3</v>
      </c>
      <c r="K506">
        <v>4.1420900000000002E-3</v>
      </c>
      <c r="L506">
        <v>7.57706E-3</v>
      </c>
      <c r="M506">
        <v>0.54</v>
      </c>
      <c r="N506">
        <v>0.42330000000000001</v>
      </c>
      <c r="O506">
        <v>0.76236400000000004</v>
      </c>
      <c r="P506">
        <v>8.88889E-3</v>
      </c>
      <c r="Q506">
        <v>9.1986499999999992E-3</v>
      </c>
      <c r="R506">
        <v>9.4337399999999995E-3</v>
      </c>
      <c r="S506">
        <v>0.53900000000000003</v>
      </c>
    </row>
    <row r="507" spans="1:19" x14ac:dyDescent="0.35">
      <c r="A507">
        <v>50500</v>
      </c>
      <c r="B507">
        <v>0.49590000000000001</v>
      </c>
      <c r="C507">
        <v>0.48199999999999998</v>
      </c>
      <c r="D507">
        <v>0.76</v>
      </c>
      <c r="E507">
        <v>0.73787100000000005</v>
      </c>
      <c r="F507">
        <v>1.6629499999999998E-2</v>
      </c>
      <c r="G507">
        <v>0.93799999999999994</v>
      </c>
      <c r="H507">
        <v>0.43380000000000002</v>
      </c>
      <c r="I507">
        <v>0.74150899999999997</v>
      </c>
      <c r="J507">
        <v>3.5971200000000001E-3</v>
      </c>
      <c r="K507">
        <v>4.3827299999999996E-3</v>
      </c>
      <c r="L507">
        <v>5.0250099999999999E-3</v>
      </c>
      <c r="M507">
        <v>0.55200000000000005</v>
      </c>
      <c r="N507">
        <v>0.41439999999999999</v>
      </c>
      <c r="O507">
        <v>0.74881600000000004</v>
      </c>
      <c r="P507">
        <v>7.3170700000000002E-3</v>
      </c>
      <c r="Q507">
        <v>7.7637499999999998E-3</v>
      </c>
      <c r="R507">
        <v>1.1952900000000001E-2</v>
      </c>
      <c r="S507">
        <v>0.55600000000000005</v>
      </c>
    </row>
    <row r="508" spans="1:19" x14ac:dyDescent="0.35">
      <c r="A508">
        <v>50600</v>
      </c>
      <c r="B508">
        <v>0.505</v>
      </c>
      <c r="C508">
        <v>0.47277799999999998</v>
      </c>
      <c r="D508">
        <v>0.76306300000000005</v>
      </c>
      <c r="E508">
        <v>0.74302299999999999</v>
      </c>
      <c r="F508">
        <v>1.8343000000000002E-2</v>
      </c>
      <c r="G508">
        <v>0.88900000000000001</v>
      </c>
      <c r="H508">
        <v>0.42630000000000001</v>
      </c>
      <c r="I508">
        <v>0.75443300000000002</v>
      </c>
      <c r="J508">
        <v>1.83486E-3</v>
      </c>
      <c r="K508">
        <v>3.5860000000000002E-3</v>
      </c>
      <c r="L508">
        <v>5.5114300000000003E-3</v>
      </c>
      <c r="M508">
        <v>0.56299999999999994</v>
      </c>
      <c r="N508">
        <v>0.43530000000000002</v>
      </c>
      <c r="O508">
        <v>0.74973900000000004</v>
      </c>
      <c r="P508">
        <v>9.8823499999999998E-3</v>
      </c>
      <c r="Q508">
        <v>9.0003400000000008E-3</v>
      </c>
      <c r="R508">
        <v>1.50811E-2</v>
      </c>
      <c r="S508">
        <v>0.57099999999999995</v>
      </c>
    </row>
    <row r="509" spans="1:19" x14ac:dyDescent="0.35">
      <c r="A509">
        <v>50700</v>
      </c>
      <c r="B509">
        <v>0.48770000000000002</v>
      </c>
      <c r="C509">
        <v>0.471109</v>
      </c>
      <c r="D509">
        <v>0.73870999999999998</v>
      </c>
      <c r="E509">
        <v>0.73189499999999996</v>
      </c>
      <c r="F509">
        <v>1.5756900000000001E-2</v>
      </c>
      <c r="G509">
        <v>0.94499999999999995</v>
      </c>
      <c r="H509">
        <v>0.42849999999999999</v>
      </c>
      <c r="I509">
        <v>0.74921199999999999</v>
      </c>
      <c r="J509">
        <v>1.6317E-3</v>
      </c>
      <c r="K509">
        <v>1.7375400000000001E-3</v>
      </c>
      <c r="L509">
        <v>4.0877200000000004E-3</v>
      </c>
      <c r="M509">
        <v>0.54800000000000004</v>
      </c>
      <c r="N509">
        <v>0.42449999999999999</v>
      </c>
      <c r="O509">
        <v>0.74593600000000004</v>
      </c>
      <c r="P509">
        <v>5.2995400000000002E-3</v>
      </c>
      <c r="Q509">
        <v>5.4469599999999998E-3</v>
      </c>
      <c r="R509">
        <v>8.5938200000000003E-3</v>
      </c>
      <c r="S509">
        <v>0.56599999999999995</v>
      </c>
    </row>
    <row r="510" spans="1:19" x14ac:dyDescent="0.35">
      <c r="A510">
        <v>50800</v>
      </c>
      <c r="B510">
        <v>0.48759999999999998</v>
      </c>
      <c r="C510">
        <v>0.46049099999999998</v>
      </c>
      <c r="D510">
        <v>0.72115399999999996</v>
      </c>
      <c r="E510">
        <v>0.73091200000000001</v>
      </c>
      <c r="F510">
        <v>1.7067800000000001E-2</v>
      </c>
      <c r="G510">
        <v>0.90500000000000003</v>
      </c>
      <c r="H510">
        <v>0.42209999999999998</v>
      </c>
      <c r="I510">
        <v>0.76824800000000004</v>
      </c>
      <c r="J510">
        <v>2.43363E-3</v>
      </c>
      <c r="K510">
        <v>3.6131100000000001E-3</v>
      </c>
      <c r="L510">
        <v>5.5960000000000003E-3</v>
      </c>
      <c r="M510">
        <v>0.54400000000000004</v>
      </c>
      <c r="N510">
        <v>0.42380000000000001</v>
      </c>
      <c r="O510">
        <v>0.76733600000000002</v>
      </c>
      <c r="P510">
        <v>7.30088E-3</v>
      </c>
      <c r="Q510">
        <v>6.5148100000000002E-3</v>
      </c>
      <c r="R510">
        <v>8.8940300000000007E-3</v>
      </c>
      <c r="S510">
        <v>0.55400000000000005</v>
      </c>
    </row>
    <row r="511" spans="1:19" x14ac:dyDescent="0.35">
      <c r="A511">
        <v>50900</v>
      </c>
      <c r="B511">
        <v>0.50449999999999995</v>
      </c>
      <c r="C511">
        <v>0.48830499999999999</v>
      </c>
      <c r="D511">
        <v>0.72647099999999998</v>
      </c>
      <c r="E511">
        <v>0.74821099999999996</v>
      </c>
      <c r="F511">
        <v>2.3670299999999998E-2</v>
      </c>
      <c r="G511">
        <v>0.92800000000000005</v>
      </c>
      <c r="H511">
        <v>0.41689999999999999</v>
      </c>
      <c r="I511">
        <v>0.760073</v>
      </c>
      <c r="J511">
        <v>4.1850200000000002E-3</v>
      </c>
      <c r="K511">
        <v>5.4618100000000001E-3</v>
      </c>
      <c r="L511">
        <v>6.8668699999999997E-3</v>
      </c>
      <c r="M511">
        <v>0.55300000000000005</v>
      </c>
      <c r="N511">
        <v>0.42370000000000002</v>
      </c>
      <c r="O511">
        <v>0.75456199999999995</v>
      </c>
      <c r="P511">
        <v>4.3083899999999996E-3</v>
      </c>
      <c r="Q511">
        <v>4.7520899999999996E-3</v>
      </c>
      <c r="R511">
        <v>5.7638000000000003E-3</v>
      </c>
      <c r="S511">
        <v>0.58599999999999997</v>
      </c>
    </row>
    <row r="512" spans="1:19" x14ac:dyDescent="0.35">
      <c r="A512">
        <v>51000</v>
      </c>
      <c r="B512">
        <v>0.48480000000000001</v>
      </c>
      <c r="C512">
        <v>0.462283</v>
      </c>
      <c r="D512">
        <v>0.74375000000000002</v>
      </c>
      <c r="E512">
        <v>0.73138400000000003</v>
      </c>
      <c r="F512">
        <v>2.53536E-2</v>
      </c>
      <c r="G512">
        <v>0.92900000000000005</v>
      </c>
      <c r="H512">
        <v>0.41589999999999999</v>
      </c>
      <c r="I512">
        <v>0.76353599999999999</v>
      </c>
      <c r="J512">
        <v>2.8446399999999998E-3</v>
      </c>
      <c r="K512">
        <v>3.8352199999999999E-3</v>
      </c>
      <c r="L512">
        <v>5.0134200000000002E-3</v>
      </c>
      <c r="M512">
        <v>0.55100000000000005</v>
      </c>
      <c r="N512">
        <v>0.44080000000000003</v>
      </c>
      <c r="O512">
        <v>0.76643399999999995</v>
      </c>
      <c r="P512">
        <v>5.6074799999999998E-3</v>
      </c>
      <c r="Q512">
        <v>5.45744E-3</v>
      </c>
      <c r="R512">
        <v>1.01929E-2</v>
      </c>
      <c r="S512">
        <v>0.57599999999999996</v>
      </c>
    </row>
    <row r="513" spans="1:19" x14ac:dyDescent="0.35">
      <c r="A513">
        <v>51100</v>
      </c>
      <c r="B513">
        <v>0.51590000000000003</v>
      </c>
      <c r="C513">
        <v>0.49672500000000003</v>
      </c>
      <c r="D513">
        <v>0.72499999999999998</v>
      </c>
      <c r="E513">
        <v>0.74292999999999998</v>
      </c>
      <c r="F513">
        <v>3.6931499999999999E-2</v>
      </c>
      <c r="G513">
        <v>0.91600000000000004</v>
      </c>
      <c r="H513">
        <v>0.41880000000000001</v>
      </c>
      <c r="I513">
        <v>0.77328399999999997</v>
      </c>
      <c r="J513">
        <v>4.3383900000000001E-3</v>
      </c>
      <c r="K513">
        <v>3.1768299999999998E-3</v>
      </c>
      <c r="L513">
        <v>5.8651399999999996E-3</v>
      </c>
      <c r="M513">
        <v>0.55000000000000004</v>
      </c>
      <c r="N513">
        <v>0.42209999999999998</v>
      </c>
      <c r="O513">
        <v>0.76418200000000003</v>
      </c>
      <c r="P513">
        <v>4.0000000000000001E-3</v>
      </c>
      <c r="Q513">
        <v>3.83849E-3</v>
      </c>
      <c r="R513">
        <v>7.6446600000000002E-3</v>
      </c>
      <c r="S513">
        <v>0.56399999999999995</v>
      </c>
    </row>
    <row r="514" spans="1:19" x14ac:dyDescent="0.35">
      <c r="A514">
        <v>51200</v>
      </c>
      <c r="B514">
        <v>0.51580000000000004</v>
      </c>
      <c r="C514">
        <v>0.496166</v>
      </c>
      <c r="D514">
        <v>0.72183900000000001</v>
      </c>
      <c r="E514">
        <v>0.72343999999999997</v>
      </c>
      <c r="F514">
        <v>1.84882E-2</v>
      </c>
      <c r="G514">
        <v>0.91700000000000004</v>
      </c>
      <c r="H514">
        <v>0.43</v>
      </c>
      <c r="I514">
        <v>0.76117000000000001</v>
      </c>
      <c r="J514">
        <v>1.6054999999999999E-3</v>
      </c>
      <c r="K514">
        <v>3.0323799999999999E-3</v>
      </c>
      <c r="L514">
        <v>3.54193E-3</v>
      </c>
      <c r="M514">
        <v>0.55800000000000005</v>
      </c>
      <c r="N514">
        <v>0.41189999999999999</v>
      </c>
      <c r="O514">
        <v>0.76387300000000002</v>
      </c>
      <c r="P514">
        <v>3.6717099999999999E-3</v>
      </c>
      <c r="Q514">
        <v>2.9770999999999999E-3</v>
      </c>
      <c r="R514">
        <v>4.6657799999999996E-3</v>
      </c>
      <c r="S514">
        <v>0.55600000000000005</v>
      </c>
    </row>
    <row r="515" spans="1:19" x14ac:dyDescent="0.35">
      <c r="A515">
        <v>51300</v>
      </c>
      <c r="B515">
        <v>0.49640000000000001</v>
      </c>
      <c r="C515">
        <v>0.48410500000000001</v>
      </c>
      <c r="D515">
        <v>0.73</v>
      </c>
      <c r="E515">
        <v>0.74048899999999995</v>
      </c>
      <c r="F515">
        <v>2.3211699999999998E-2</v>
      </c>
      <c r="G515">
        <v>0.94899999999999995</v>
      </c>
      <c r="H515">
        <v>0.42149999999999999</v>
      </c>
      <c r="I515">
        <v>0.77398500000000003</v>
      </c>
      <c r="J515">
        <v>4.3668099999999996E-3</v>
      </c>
      <c r="K515">
        <v>3.5711499999999999E-3</v>
      </c>
      <c r="L515">
        <v>6.3076800000000004E-3</v>
      </c>
      <c r="M515">
        <v>0.55100000000000005</v>
      </c>
      <c r="N515">
        <v>0.43149999999999999</v>
      </c>
      <c r="O515">
        <v>0.75901099999999999</v>
      </c>
      <c r="P515">
        <v>4.3778799999999998E-3</v>
      </c>
      <c r="Q515">
        <v>3.39384E-3</v>
      </c>
      <c r="R515">
        <v>5.0476100000000001E-3</v>
      </c>
      <c r="S515">
        <v>0.56100000000000005</v>
      </c>
    </row>
    <row r="516" spans="1:19" x14ac:dyDescent="0.35">
      <c r="A516">
        <v>51400</v>
      </c>
      <c r="B516">
        <v>0.4839</v>
      </c>
      <c r="C516">
        <v>0.455017</v>
      </c>
      <c r="D516">
        <v>0.76559100000000002</v>
      </c>
      <c r="E516">
        <v>0.75429900000000005</v>
      </c>
      <c r="F516">
        <v>2.3287100000000002E-2</v>
      </c>
      <c r="G516">
        <v>0.91200000000000003</v>
      </c>
      <c r="H516">
        <v>0.42770000000000002</v>
      </c>
      <c r="I516">
        <v>0.75452900000000001</v>
      </c>
      <c r="J516">
        <v>6.6361600000000003E-3</v>
      </c>
      <c r="K516">
        <v>7.8266299999999994E-3</v>
      </c>
      <c r="L516">
        <v>7.2344200000000001E-3</v>
      </c>
      <c r="M516">
        <v>0.55600000000000005</v>
      </c>
      <c r="N516">
        <v>0.42130000000000001</v>
      </c>
      <c r="O516">
        <v>0.77736499999999997</v>
      </c>
      <c r="P516">
        <v>4.9891500000000004E-3</v>
      </c>
      <c r="Q516">
        <v>4.5495700000000002E-3</v>
      </c>
      <c r="R516">
        <v>7.1032100000000004E-3</v>
      </c>
      <c r="S516">
        <v>0.58299999999999996</v>
      </c>
    </row>
    <row r="517" spans="1:19" x14ac:dyDescent="0.35">
      <c r="A517">
        <v>51500</v>
      </c>
      <c r="B517">
        <v>0.50949999999999995</v>
      </c>
      <c r="C517">
        <v>0.49386400000000003</v>
      </c>
      <c r="D517">
        <v>0.71408499999999997</v>
      </c>
      <c r="E517">
        <v>0.73960400000000004</v>
      </c>
      <c r="F517">
        <v>2.3821200000000001E-2</v>
      </c>
      <c r="G517">
        <v>0.91900000000000004</v>
      </c>
      <c r="H517">
        <v>0.42080000000000001</v>
      </c>
      <c r="I517">
        <v>0.76295599999999997</v>
      </c>
      <c r="J517">
        <v>5.9734499999999999E-3</v>
      </c>
      <c r="K517">
        <v>7.4585199999999997E-3</v>
      </c>
      <c r="L517">
        <v>8.2867600000000007E-3</v>
      </c>
      <c r="M517">
        <v>0.55400000000000005</v>
      </c>
      <c r="N517">
        <v>0.42309999999999998</v>
      </c>
      <c r="O517">
        <v>0.76544800000000002</v>
      </c>
      <c r="P517">
        <v>9.7130199999999993E-3</v>
      </c>
      <c r="Q517">
        <v>8.81353E-3</v>
      </c>
      <c r="R517">
        <v>8.2770900000000008E-3</v>
      </c>
      <c r="S517">
        <v>0.54600000000000004</v>
      </c>
    </row>
    <row r="518" spans="1:19" x14ac:dyDescent="0.35">
      <c r="A518">
        <v>51600</v>
      </c>
      <c r="B518">
        <v>0.51249999999999996</v>
      </c>
      <c r="C518">
        <v>0.49462899999999999</v>
      </c>
      <c r="D518">
        <v>0.75362300000000004</v>
      </c>
      <c r="E518">
        <v>0.758525</v>
      </c>
      <c r="F518">
        <v>1.84081E-2</v>
      </c>
      <c r="G518">
        <v>0.93600000000000005</v>
      </c>
      <c r="H518">
        <v>0.4173</v>
      </c>
      <c r="I518">
        <v>0.77702400000000005</v>
      </c>
      <c r="J518">
        <v>1.00213E-2</v>
      </c>
      <c r="K518">
        <v>9.2479399999999996E-3</v>
      </c>
      <c r="L518">
        <v>1.24169E-2</v>
      </c>
      <c r="M518">
        <v>0.52300000000000002</v>
      </c>
      <c r="N518">
        <v>0.43030000000000002</v>
      </c>
      <c r="O518">
        <v>0.78076900000000005</v>
      </c>
      <c r="P518">
        <v>8.8105700000000002E-3</v>
      </c>
      <c r="Q518">
        <v>8.1184699999999992E-3</v>
      </c>
      <c r="R518">
        <v>9.3976200000000006E-3</v>
      </c>
      <c r="S518">
        <v>0.55400000000000005</v>
      </c>
    </row>
    <row r="519" spans="1:19" x14ac:dyDescent="0.35">
      <c r="A519">
        <v>51700</v>
      </c>
      <c r="B519">
        <v>0.498</v>
      </c>
      <c r="C519">
        <v>0.48</v>
      </c>
      <c r="D519">
        <v>0.70499999999999996</v>
      </c>
      <c r="E519">
        <v>0.751552</v>
      </c>
      <c r="F519">
        <v>1.8205099999999998E-2</v>
      </c>
      <c r="G519">
        <v>0.92500000000000004</v>
      </c>
      <c r="H519">
        <v>0.42070000000000002</v>
      </c>
      <c r="I519">
        <v>0.77318399999999998</v>
      </c>
      <c r="J519">
        <v>1.1879000000000001E-2</v>
      </c>
      <c r="K519">
        <v>1.07365E-2</v>
      </c>
      <c r="L519">
        <v>1.5200399999999999E-2</v>
      </c>
      <c r="M519">
        <v>0.53500000000000003</v>
      </c>
      <c r="N519">
        <v>0.42059999999999997</v>
      </c>
      <c r="O519">
        <v>0.76935799999999999</v>
      </c>
      <c r="P519">
        <v>2.8571400000000002E-3</v>
      </c>
      <c r="Q519">
        <v>4.8718700000000004E-3</v>
      </c>
      <c r="R519">
        <v>6.0573800000000002E-3</v>
      </c>
      <c r="S519">
        <v>0.54600000000000004</v>
      </c>
    </row>
    <row r="520" spans="1:19" x14ac:dyDescent="0.35">
      <c r="A520">
        <v>51800</v>
      </c>
      <c r="B520">
        <v>0.48749999999999999</v>
      </c>
      <c r="C520">
        <v>0.47239900000000001</v>
      </c>
      <c r="D520">
        <v>0.73275900000000005</v>
      </c>
      <c r="E520">
        <v>0.74086600000000002</v>
      </c>
      <c r="F520">
        <v>3.7647600000000003E-2</v>
      </c>
      <c r="G520">
        <v>0.94599999999999995</v>
      </c>
      <c r="H520">
        <v>0.42059999999999997</v>
      </c>
      <c r="I520">
        <v>0.75316499999999997</v>
      </c>
      <c r="J520">
        <v>9.1722599999999998E-3</v>
      </c>
      <c r="K520">
        <v>8.6810900000000007E-3</v>
      </c>
      <c r="L520">
        <v>1.42317E-2</v>
      </c>
      <c r="M520">
        <v>0.56000000000000005</v>
      </c>
      <c r="N520">
        <v>0.4249</v>
      </c>
      <c r="O520">
        <v>0.779779</v>
      </c>
      <c r="P520">
        <v>1.53509E-3</v>
      </c>
      <c r="Q520">
        <v>9.3782800000000003E-4</v>
      </c>
      <c r="R520">
        <v>3.0733800000000001E-3</v>
      </c>
      <c r="S520">
        <v>0.54200000000000004</v>
      </c>
    </row>
    <row r="521" spans="1:19" x14ac:dyDescent="0.35">
      <c r="A521">
        <v>51900</v>
      </c>
      <c r="B521">
        <v>0.49059999999999998</v>
      </c>
      <c r="C521">
        <v>0.474576</v>
      </c>
      <c r="D521">
        <v>0.760714</v>
      </c>
      <c r="E521">
        <v>0.73557799999999995</v>
      </c>
      <c r="F521">
        <v>1.7496100000000001E-2</v>
      </c>
      <c r="G521">
        <v>0.94399999999999995</v>
      </c>
      <c r="H521">
        <v>0.43469999999999998</v>
      </c>
      <c r="I521">
        <v>0.74843199999999999</v>
      </c>
      <c r="J521">
        <v>1.1971799999999999E-2</v>
      </c>
      <c r="K521">
        <v>9.0393699999999997E-3</v>
      </c>
      <c r="L521">
        <v>1.10364E-2</v>
      </c>
      <c r="M521">
        <v>0.59</v>
      </c>
      <c r="N521">
        <v>0.4269</v>
      </c>
      <c r="O521">
        <v>0.74797899999999995</v>
      </c>
      <c r="P521">
        <v>3.0162399999999999E-3</v>
      </c>
      <c r="Q521">
        <v>4.8531900000000003E-3</v>
      </c>
      <c r="R521">
        <v>7.6438900000000004E-3</v>
      </c>
      <c r="S521">
        <v>0.54300000000000004</v>
      </c>
    </row>
    <row r="522" spans="1:19" x14ac:dyDescent="0.35">
      <c r="A522">
        <v>52000</v>
      </c>
      <c r="B522">
        <v>0.50229999999999997</v>
      </c>
      <c r="C522">
        <v>0.47683700000000001</v>
      </c>
      <c r="D522">
        <v>0.72647099999999998</v>
      </c>
      <c r="E522">
        <v>0.72831699999999999</v>
      </c>
      <c r="F522">
        <v>1.89099E-2</v>
      </c>
      <c r="G522">
        <v>0.90200000000000002</v>
      </c>
      <c r="H522">
        <v>0.4148</v>
      </c>
      <c r="I522">
        <v>0.77721300000000004</v>
      </c>
      <c r="J522">
        <v>4.4776099999999999E-3</v>
      </c>
      <c r="K522">
        <v>3.8437900000000001E-3</v>
      </c>
      <c r="L522">
        <v>6.8826800000000004E-3</v>
      </c>
      <c r="M522">
        <v>0.53400000000000003</v>
      </c>
      <c r="N522">
        <v>0.41599999999999998</v>
      </c>
      <c r="O522">
        <v>0.75145499999999998</v>
      </c>
      <c r="P522">
        <v>6.0000000000000001E-3</v>
      </c>
      <c r="Q522">
        <v>6.93999E-3</v>
      </c>
      <c r="R522">
        <v>6.9013299999999998E-3</v>
      </c>
      <c r="S522">
        <v>0.56399999999999995</v>
      </c>
    </row>
    <row r="523" spans="1:19" x14ac:dyDescent="0.35">
      <c r="A523">
        <v>52100</v>
      </c>
      <c r="B523">
        <v>0.50509999999999999</v>
      </c>
      <c r="C523">
        <v>0.48826700000000001</v>
      </c>
      <c r="D523">
        <v>0.725352</v>
      </c>
      <c r="E523">
        <v>0.72523400000000005</v>
      </c>
      <c r="F523">
        <v>1.5614599999999999E-2</v>
      </c>
      <c r="G523">
        <v>0.92900000000000005</v>
      </c>
      <c r="H523">
        <v>0.39910000000000001</v>
      </c>
      <c r="I523">
        <v>0.806925</v>
      </c>
      <c r="J523">
        <v>5.6974499999999997E-3</v>
      </c>
      <c r="K523">
        <v>5.8704899999999999E-3</v>
      </c>
      <c r="L523">
        <v>1.00109E-2</v>
      </c>
      <c r="M523">
        <v>0.52500000000000002</v>
      </c>
      <c r="N523">
        <v>0.41549999999999998</v>
      </c>
      <c r="O523">
        <v>0.75036400000000003</v>
      </c>
      <c r="P523">
        <v>6.2222199999999997E-3</v>
      </c>
      <c r="Q523">
        <v>5.7805599999999997E-3</v>
      </c>
      <c r="R523">
        <v>6.3751299999999997E-3</v>
      </c>
      <c r="S523">
        <v>0.55900000000000005</v>
      </c>
    </row>
    <row r="524" spans="1:19" x14ac:dyDescent="0.35">
      <c r="A524">
        <v>52200</v>
      </c>
      <c r="B524">
        <v>0.50570000000000004</v>
      </c>
      <c r="C524">
        <v>0.48178799999999999</v>
      </c>
      <c r="D524">
        <v>0.73616999999999999</v>
      </c>
      <c r="E524">
        <v>0.73163999999999996</v>
      </c>
      <c r="F524">
        <v>1.0525100000000001E-2</v>
      </c>
      <c r="G524">
        <v>0.89800000000000002</v>
      </c>
      <c r="H524">
        <v>0.41810000000000003</v>
      </c>
      <c r="I524">
        <v>0.75956299999999999</v>
      </c>
      <c r="J524">
        <v>2.4390200000000001E-3</v>
      </c>
      <c r="K524">
        <v>2.4800899999999999E-3</v>
      </c>
      <c r="L524">
        <v>5.4089000000000003E-3</v>
      </c>
      <c r="M524">
        <v>0.55500000000000005</v>
      </c>
      <c r="N524">
        <v>0.434</v>
      </c>
      <c r="O524">
        <v>0.726858</v>
      </c>
      <c r="P524">
        <v>9.0686299999999994E-3</v>
      </c>
      <c r="Q524">
        <v>7.4347299999999996E-3</v>
      </c>
      <c r="R524">
        <v>9.0427000000000007E-3</v>
      </c>
      <c r="S524">
        <v>0.59799999999999998</v>
      </c>
    </row>
    <row r="525" spans="1:19" x14ac:dyDescent="0.35">
      <c r="A525">
        <v>52300</v>
      </c>
      <c r="B525">
        <v>0.48930000000000001</v>
      </c>
      <c r="C525">
        <v>0.46527499999999999</v>
      </c>
      <c r="D525">
        <v>0.73222200000000004</v>
      </c>
      <c r="E525">
        <v>0.73248500000000005</v>
      </c>
      <c r="F525">
        <v>1.94854E-2</v>
      </c>
      <c r="G525">
        <v>0.90100000000000002</v>
      </c>
      <c r="H525">
        <v>0.4224</v>
      </c>
      <c r="I525">
        <v>0.76256800000000002</v>
      </c>
      <c r="J525">
        <v>1.5659999999999999E-3</v>
      </c>
      <c r="K525">
        <v>2.8563899999999999E-3</v>
      </c>
      <c r="L525">
        <v>5.7300800000000002E-3</v>
      </c>
      <c r="M525">
        <v>0.54500000000000004</v>
      </c>
      <c r="N525">
        <v>0.439</v>
      </c>
      <c r="O525">
        <v>0.76153800000000005</v>
      </c>
      <c r="P525">
        <v>7.9439300000000001E-3</v>
      </c>
      <c r="Q525">
        <v>7.2273499999999996E-3</v>
      </c>
      <c r="R525">
        <v>8.5594799999999995E-3</v>
      </c>
      <c r="S525">
        <v>0.56000000000000005</v>
      </c>
    </row>
    <row r="526" spans="1:19" x14ac:dyDescent="0.35">
      <c r="A526">
        <v>52400</v>
      </c>
      <c r="B526">
        <v>0.49909999999999999</v>
      </c>
      <c r="C526">
        <v>0.46995500000000001</v>
      </c>
      <c r="D526">
        <v>0.739815</v>
      </c>
      <c r="E526">
        <v>0.72319299999999997</v>
      </c>
      <c r="F526">
        <v>1.6423699999999999E-2</v>
      </c>
      <c r="G526">
        <v>0.88200000000000001</v>
      </c>
      <c r="H526">
        <v>0.41570000000000001</v>
      </c>
      <c r="I526">
        <v>0.76365300000000003</v>
      </c>
      <c r="J526">
        <v>3.9301300000000004E-3</v>
      </c>
      <c r="K526">
        <v>3.7557599999999999E-3</v>
      </c>
      <c r="L526">
        <v>6.9595000000000004E-3</v>
      </c>
      <c r="M526">
        <v>0.57799999999999996</v>
      </c>
      <c r="N526">
        <v>0.44340000000000002</v>
      </c>
      <c r="O526">
        <v>0.73066699999999996</v>
      </c>
      <c r="P526">
        <v>1.2500000000000001E-2</v>
      </c>
      <c r="Q526">
        <v>1.0338999999999999E-2</v>
      </c>
      <c r="R526">
        <v>1.02357E-2</v>
      </c>
      <c r="S526">
        <v>0.57499999999999996</v>
      </c>
    </row>
    <row r="527" spans="1:19" x14ac:dyDescent="0.35">
      <c r="A527">
        <v>52500</v>
      </c>
      <c r="B527">
        <v>0.49990000000000001</v>
      </c>
      <c r="C527">
        <v>0.48159299999999999</v>
      </c>
      <c r="D527">
        <v>0.73943700000000001</v>
      </c>
      <c r="E527">
        <v>0.72713000000000005</v>
      </c>
      <c r="F527">
        <v>2.22866E-2</v>
      </c>
      <c r="G527">
        <v>0.92200000000000004</v>
      </c>
      <c r="H527">
        <v>0.42420000000000002</v>
      </c>
      <c r="I527">
        <v>0.75573500000000005</v>
      </c>
      <c r="J527">
        <v>5.6561099999999998E-3</v>
      </c>
      <c r="K527">
        <v>5.4003899999999997E-3</v>
      </c>
      <c r="L527">
        <v>7.2346299999999997E-3</v>
      </c>
      <c r="M527">
        <v>0.55000000000000004</v>
      </c>
      <c r="N527">
        <v>0.43869999999999998</v>
      </c>
      <c r="O527">
        <v>0.74193500000000001</v>
      </c>
      <c r="P527">
        <v>4.1362500000000002E-3</v>
      </c>
      <c r="Q527">
        <v>6.8320300000000002E-3</v>
      </c>
      <c r="R527">
        <v>9.3478699999999994E-3</v>
      </c>
      <c r="S527">
        <v>0.59599999999999997</v>
      </c>
    </row>
    <row r="528" spans="1:19" x14ac:dyDescent="0.35">
      <c r="A528">
        <v>52600</v>
      </c>
      <c r="B528">
        <v>0.48870000000000002</v>
      </c>
      <c r="C528">
        <v>0.467391</v>
      </c>
      <c r="D528">
        <v>0.73375000000000001</v>
      </c>
      <c r="E528">
        <v>0.73125899999999999</v>
      </c>
      <c r="F528">
        <v>1.5775399999999998E-2</v>
      </c>
      <c r="G528">
        <v>0.91</v>
      </c>
      <c r="H528">
        <v>0.41370000000000001</v>
      </c>
      <c r="I528">
        <v>0.75856400000000002</v>
      </c>
      <c r="J528">
        <v>3.9387299999999997E-3</v>
      </c>
      <c r="K528">
        <v>4.2547699999999997E-3</v>
      </c>
      <c r="L528">
        <v>6.2931599999999999E-3</v>
      </c>
      <c r="M528">
        <v>0.53</v>
      </c>
      <c r="N528">
        <v>0.43030000000000002</v>
      </c>
      <c r="O528">
        <v>0.751332</v>
      </c>
      <c r="P528">
        <v>1.6704799999999999E-2</v>
      </c>
      <c r="Q528">
        <v>1.41878E-2</v>
      </c>
      <c r="R528">
        <v>1.19785E-2</v>
      </c>
      <c r="S528">
        <v>0.52200000000000002</v>
      </c>
    </row>
    <row r="529" spans="1:19" x14ac:dyDescent="0.35">
      <c r="A529">
        <v>52700</v>
      </c>
      <c r="B529">
        <v>0.50229999999999997</v>
      </c>
      <c r="C529">
        <v>0.479412</v>
      </c>
      <c r="D529">
        <v>0.75853700000000002</v>
      </c>
      <c r="E529">
        <v>0.72202699999999997</v>
      </c>
      <c r="F529">
        <v>1.8187100000000001E-2</v>
      </c>
      <c r="G529">
        <v>0.90800000000000003</v>
      </c>
      <c r="H529">
        <v>0.4425</v>
      </c>
      <c r="I529">
        <v>0.74653099999999994</v>
      </c>
      <c r="J529">
        <v>3.17848E-3</v>
      </c>
      <c r="K529">
        <v>3.90369E-3</v>
      </c>
      <c r="L529">
        <v>6.7314599999999999E-3</v>
      </c>
      <c r="M529">
        <v>0.59499999999999997</v>
      </c>
      <c r="N529">
        <v>0.43409999999999999</v>
      </c>
      <c r="O529">
        <v>0.75185199999999996</v>
      </c>
      <c r="P529">
        <v>1.8013899999999999E-2</v>
      </c>
      <c r="Q529">
        <v>1.86657E-2</v>
      </c>
      <c r="R529">
        <v>1.2708499999999999E-2</v>
      </c>
      <c r="S529">
        <v>0.54300000000000004</v>
      </c>
    </row>
    <row r="530" spans="1:19" x14ac:dyDescent="0.35">
      <c r="A530">
        <v>52800</v>
      </c>
      <c r="B530">
        <v>0.51180000000000003</v>
      </c>
      <c r="C530">
        <v>0.49788100000000002</v>
      </c>
      <c r="D530">
        <v>0.74642900000000001</v>
      </c>
      <c r="E530">
        <v>0.73189400000000004</v>
      </c>
      <c r="F530">
        <v>1.9413300000000001E-2</v>
      </c>
      <c r="G530">
        <v>0.94</v>
      </c>
      <c r="H530">
        <v>0.4299</v>
      </c>
      <c r="I530">
        <v>0.74546999999999997</v>
      </c>
      <c r="J530">
        <v>4.6948399999999996E-3</v>
      </c>
      <c r="K530">
        <v>5.52579E-3</v>
      </c>
      <c r="L530">
        <v>8.4151E-3</v>
      </c>
      <c r="M530">
        <v>0.57599999999999996</v>
      </c>
      <c r="N530">
        <v>0.42249999999999999</v>
      </c>
      <c r="O530">
        <v>0.75787499999999997</v>
      </c>
      <c r="P530">
        <v>1.9162999999999999E-2</v>
      </c>
      <c r="Q530">
        <v>1.38505E-2</v>
      </c>
      <c r="R530">
        <v>1.41964E-2</v>
      </c>
      <c r="S530">
        <v>0.55000000000000004</v>
      </c>
    </row>
    <row r="531" spans="1:19" x14ac:dyDescent="0.35">
      <c r="A531">
        <v>52900</v>
      </c>
      <c r="B531">
        <v>0.49859999999999999</v>
      </c>
      <c r="C531">
        <v>0.48446099999999997</v>
      </c>
      <c r="D531">
        <v>0.74629599999999996</v>
      </c>
      <c r="E531">
        <v>0.73526499999999995</v>
      </c>
      <c r="F531">
        <v>1.8279400000000001E-2</v>
      </c>
      <c r="G531">
        <v>0.94699999999999995</v>
      </c>
      <c r="H531">
        <v>0.42720000000000002</v>
      </c>
      <c r="I531">
        <v>0.744035</v>
      </c>
      <c r="J531">
        <v>7.2093000000000001E-3</v>
      </c>
      <c r="K531">
        <v>6.6434199999999997E-3</v>
      </c>
      <c r="L531">
        <v>8.7896999999999992E-3</v>
      </c>
      <c r="M531">
        <v>0.56100000000000005</v>
      </c>
      <c r="N531">
        <v>0.44040000000000001</v>
      </c>
      <c r="O531">
        <v>0.75463899999999995</v>
      </c>
      <c r="P531">
        <v>2.8708100000000001E-3</v>
      </c>
      <c r="Q531">
        <v>4.0725600000000002E-3</v>
      </c>
      <c r="R531">
        <v>5.67375E-3</v>
      </c>
      <c r="S531">
        <v>0.58299999999999996</v>
      </c>
    </row>
    <row r="532" spans="1:19" x14ac:dyDescent="0.35">
      <c r="A532">
        <v>53000</v>
      </c>
      <c r="B532">
        <v>0.50439999999999996</v>
      </c>
      <c r="C532">
        <v>0.48347899999999999</v>
      </c>
      <c r="D532">
        <v>0.72674399999999995</v>
      </c>
      <c r="E532">
        <v>0.72445499999999996</v>
      </c>
      <c r="F532">
        <v>2.2246999999999999E-2</v>
      </c>
      <c r="G532">
        <v>0.90800000000000003</v>
      </c>
      <c r="H532">
        <v>0.41870000000000002</v>
      </c>
      <c r="I532">
        <v>0.76907400000000004</v>
      </c>
      <c r="J532">
        <v>7.3913E-3</v>
      </c>
      <c r="K532">
        <v>6.6850900000000003E-3</v>
      </c>
      <c r="L532">
        <v>1.2107E-2</v>
      </c>
      <c r="M532">
        <v>0.53200000000000003</v>
      </c>
      <c r="N532">
        <v>0.4274</v>
      </c>
      <c r="O532">
        <v>0.76021499999999997</v>
      </c>
      <c r="P532">
        <v>7.2398200000000001E-3</v>
      </c>
      <c r="Q532">
        <v>6.43758E-3</v>
      </c>
      <c r="R532">
        <v>7.2310899999999999E-3</v>
      </c>
      <c r="S532">
        <v>0.56000000000000005</v>
      </c>
    </row>
    <row r="533" spans="1:19" x14ac:dyDescent="0.35">
      <c r="A533">
        <v>53100</v>
      </c>
      <c r="B533">
        <v>0.52310000000000001</v>
      </c>
      <c r="C533">
        <v>0.49877500000000002</v>
      </c>
      <c r="D533">
        <v>0.73725499999999999</v>
      </c>
      <c r="E533">
        <v>0.71749200000000002</v>
      </c>
      <c r="F533">
        <v>2.4628400000000002E-2</v>
      </c>
      <c r="G533">
        <v>0.89500000000000002</v>
      </c>
      <c r="H533">
        <v>0.41620000000000001</v>
      </c>
      <c r="I533">
        <v>0.75996300000000006</v>
      </c>
      <c r="J533">
        <v>1.1037499999999999E-3</v>
      </c>
      <c r="K533">
        <v>2.0379999999999999E-3</v>
      </c>
      <c r="L533">
        <v>3.7668599999999999E-3</v>
      </c>
      <c r="M533">
        <v>0.54200000000000004</v>
      </c>
      <c r="N533">
        <v>0.44729999999999998</v>
      </c>
      <c r="O533">
        <v>0.74381299999999995</v>
      </c>
      <c r="P533">
        <v>6.2189100000000002E-3</v>
      </c>
      <c r="Q533">
        <v>7.05172E-3</v>
      </c>
      <c r="R533">
        <v>7.7648099999999996E-3</v>
      </c>
      <c r="S533">
        <v>0.59099999999999997</v>
      </c>
    </row>
    <row r="534" spans="1:19" x14ac:dyDescent="0.35">
      <c r="A534">
        <v>53200</v>
      </c>
      <c r="B534">
        <v>0.5091</v>
      </c>
      <c r="C534">
        <v>0.48705799999999999</v>
      </c>
      <c r="D534">
        <v>0.71666700000000005</v>
      </c>
      <c r="E534">
        <v>0.71656699999999995</v>
      </c>
      <c r="F534">
        <v>3.6568200000000002E-2</v>
      </c>
      <c r="G534">
        <v>0.89</v>
      </c>
      <c r="H534">
        <v>0.44790000000000002</v>
      </c>
      <c r="I534">
        <v>0.75593200000000005</v>
      </c>
      <c r="J534">
        <v>4.6341500000000001E-3</v>
      </c>
      <c r="K534">
        <v>5.78285E-3</v>
      </c>
      <c r="L534">
        <v>6.3217600000000001E-3</v>
      </c>
      <c r="M534">
        <v>0.58199999999999996</v>
      </c>
      <c r="N534">
        <v>0.41649999999999998</v>
      </c>
      <c r="O534">
        <v>0.76771800000000001</v>
      </c>
      <c r="P534">
        <v>5.8568300000000004E-3</v>
      </c>
      <c r="Q534">
        <v>6.65754E-3</v>
      </c>
      <c r="R534">
        <v>8.2627499999999993E-3</v>
      </c>
      <c r="S534">
        <v>0.55800000000000005</v>
      </c>
    </row>
    <row r="535" spans="1:19" x14ac:dyDescent="0.35">
      <c r="A535">
        <v>53300</v>
      </c>
      <c r="B535">
        <v>0.49249999999999999</v>
      </c>
      <c r="C535">
        <v>0.473993</v>
      </c>
      <c r="D535">
        <v>0.70246900000000001</v>
      </c>
      <c r="E535">
        <v>0.69726600000000005</v>
      </c>
      <c r="F535">
        <v>3.13079E-2</v>
      </c>
      <c r="G535">
        <v>0.90900000000000003</v>
      </c>
      <c r="H535">
        <v>0.4274</v>
      </c>
      <c r="I535">
        <v>0.74639699999999998</v>
      </c>
      <c r="J535">
        <v>6.2645000000000001E-3</v>
      </c>
      <c r="K535">
        <v>3.6733299999999998E-3</v>
      </c>
      <c r="L535">
        <v>7.3330000000000001E-3</v>
      </c>
      <c r="M535">
        <v>0.56899999999999995</v>
      </c>
      <c r="N535">
        <v>0.42530000000000001</v>
      </c>
      <c r="O535">
        <v>0.75239800000000001</v>
      </c>
      <c r="P535">
        <v>3.8901600000000001E-3</v>
      </c>
      <c r="Q535">
        <v>5.0221600000000003E-3</v>
      </c>
      <c r="R535">
        <v>8.3881800000000003E-3</v>
      </c>
      <c r="S535">
        <v>0.55500000000000005</v>
      </c>
    </row>
    <row r="536" spans="1:19" x14ac:dyDescent="0.35">
      <c r="A536">
        <v>53400</v>
      </c>
      <c r="B536">
        <v>0.48809999999999998</v>
      </c>
      <c r="C536">
        <v>0.471553</v>
      </c>
      <c r="D536">
        <v>0.68101299999999998</v>
      </c>
      <c r="E536">
        <v>0.71066200000000002</v>
      </c>
      <c r="F536">
        <v>4.5871799999999997E-2</v>
      </c>
      <c r="G536">
        <v>0.90600000000000003</v>
      </c>
      <c r="H536">
        <v>0.41010000000000002</v>
      </c>
      <c r="I536">
        <v>0.77262399999999998</v>
      </c>
      <c r="J536">
        <v>7.8059100000000001E-3</v>
      </c>
      <c r="K536">
        <v>9.0963399999999996E-3</v>
      </c>
      <c r="L536">
        <v>9.3351400000000005E-3</v>
      </c>
      <c r="M536">
        <v>0.54200000000000004</v>
      </c>
      <c r="N536">
        <v>0.43380000000000002</v>
      </c>
      <c r="O536">
        <v>0.76584099999999999</v>
      </c>
      <c r="P536">
        <v>2.5287399999999998E-3</v>
      </c>
      <c r="Q536">
        <v>5.3732199999999997E-3</v>
      </c>
      <c r="R536">
        <v>8.0873000000000004E-3</v>
      </c>
      <c r="S536">
        <v>0.55600000000000005</v>
      </c>
    </row>
    <row r="537" spans="1:19" x14ac:dyDescent="0.35">
      <c r="A537">
        <v>53500</v>
      </c>
      <c r="B537">
        <v>0.49780000000000002</v>
      </c>
      <c r="C537">
        <v>0.47708299999999998</v>
      </c>
      <c r="D537">
        <v>0.71250000000000002</v>
      </c>
      <c r="E537">
        <v>0.71758</v>
      </c>
      <c r="F537">
        <v>4.3284900000000001E-2</v>
      </c>
      <c r="G537">
        <v>0.90700000000000003</v>
      </c>
      <c r="H537">
        <v>0.44400000000000001</v>
      </c>
      <c r="I537">
        <v>0.73862899999999998</v>
      </c>
      <c r="J537">
        <v>5.7213899999999998E-3</v>
      </c>
      <c r="K537">
        <v>7.4441100000000003E-3</v>
      </c>
      <c r="L537">
        <v>6.40049E-3</v>
      </c>
      <c r="M537">
        <v>0.60799999999999998</v>
      </c>
      <c r="N537">
        <v>0.43940000000000001</v>
      </c>
      <c r="O537">
        <v>0.74522200000000005</v>
      </c>
      <c r="P537">
        <v>6.5217399999999998E-3</v>
      </c>
      <c r="Q537">
        <v>6.6832899999999997E-3</v>
      </c>
      <c r="R537">
        <v>6.5899299999999999E-3</v>
      </c>
      <c r="S537">
        <v>0.58399999999999996</v>
      </c>
    </row>
    <row r="538" spans="1:19" x14ac:dyDescent="0.35">
      <c r="A538">
        <v>53600</v>
      </c>
      <c r="B538">
        <v>0.49220000000000003</v>
      </c>
      <c r="C538">
        <v>0.46711900000000001</v>
      </c>
      <c r="D538">
        <v>0.68521699999999996</v>
      </c>
      <c r="E538">
        <v>0.70365800000000001</v>
      </c>
      <c r="F538">
        <v>4.4299699999999997E-2</v>
      </c>
      <c r="G538">
        <v>0.88800000000000001</v>
      </c>
      <c r="H538">
        <v>0.42870000000000003</v>
      </c>
      <c r="I538">
        <v>0.74885800000000002</v>
      </c>
      <c r="J538">
        <v>6.0324799999999998E-3</v>
      </c>
      <c r="K538">
        <v>6.7283300000000002E-3</v>
      </c>
      <c r="L538">
        <v>5.8459899999999997E-3</v>
      </c>
      <c r="M538">
        <v>0.55900000000000005</v>
      </c>
      <c r="N538">
        <v>0.44440000000000002</v>
      </c>
      <c r="O538">
        <v>0.74957600000000002</v>
      </c>
      <c r="P538">
        <v>7.05596E-3</v>
      </c>
      <c r="Q538">
        <v>6.9663700000000004E-3</v>
      </c>
      <c r="R538">
        <v>9.8045300000000005E-3</v>
      </c>
      <c r="S538">
        <v>0.57599999999999996</v>
      </c>
    </row>
    <row r="539" spans="1:19" x14ac:dyDescent="0.35">
      <c r="A539">
        <v>53700</v>
      </c>
      <c r="B539">
        <v>0.50090000000000001</v>
      </c>
      <c r="C539">
        <v>0.47233799999999998</v>
      </c>
      <c r="D539">
        <v>0.68235299999999999</v>
      </c>
      <c r="E539">
        <v>0.68021399999999999</v>
      </c>
      <c r="F539">
        <v>2.94548E-2</v>
      </c>
      <c r="G539">
        <v>0.86199999999999999</v>
      </c>
      <c r="H539">
        <v>0.43080000000000002</v>
      </c>
      <c r="I539">
        <v>0.75485000000000002</v>
      </c>
      <c r="J539">
        <v>6.46651E-3</v>
      </c>
      <c r="K539">
        <v>5.9729400000000004E-3</v>
      </c>
      <c r="L539">
        <v>5.4432899999999999E-3</v>
      </c>
      <c r="M539">
        <v>0.56599999999999995</v>
      </c>
      <c r="N539">
        <v>0.43809999999999999</v>
      </c>
      <c r="O539">
        <v>0.75407299999999999</v>
      </c>
      <c r="P539">
        <v>7.0921999999999999E-3</v>
      </c>
      <c r="Q539">
        <v>6.1604700000000004E-3</v>
      </c>
      <c r="R539">
        <v>1.0054499999999999E-2</v>
      </c>
      <c r="S539">
        <v>0.56200000000000006</v>
      </c>
    </row>
    <row r="540" spans="1:19" x14ac:dyDescent="0.35">
      <c r="A540">
        <v>53800</v>
      </c>
      <c r="B540">
        <v>0.48949999999999999</v>
      </c>
      <c r="C540">
        <v>0.46809200000000001</v>
      </c>
      <c r="D540">
        <v>0.711364</v>
      </c>
      <c r="E540">
        <v>0.69391099999999994</v>
      </c>
      <c r="F540">
        <v>3.3539300000000001E-2</v>
      </c>
      <c r="G540">
        <v>0.92100000000000004</v>
      </c>
      <c r="H540">
        <v>0.43140000000000001</v>
      </c>
      <c r="I540">
        <v>0.74539100000000003</v>
      </c>
      <c r="J540">
        <v>6.5882400000000004E-3</v>
      </c>
      <c r="K540">
        <v>7.3151600000000002E-3</v>
      </c>
      <c r="L540">
        <v>5.3824800000000003E-3</v>
      </c>
      <c r="M540">
        <v>0.56299999999999994</v>
      </c>
      <c r="N540">
        <v>0.43059999999999998</v>
      </c>
      <c r="O540">
        <v>0.75802499999999995</v>
      </c>
      <c r="P540">
        <v>1.8475799999999999E-3</v>
      </c>
      <c r="Q540">
        <v>2.5773200000000001E-3</v>
      </c>
      <c r="R540">
        <v>4.38894E-3</v>
      </c>
      <c r="S540">
        <v>0.55300000000000005</v>
      </c>
    </row>
    <row r="541" spans="1:19" x14ac:dyDescent="0.35">
      <c r="A541">
        <v>53900</v>
      </c>
      <c r="B541">
        <v>0.49199999999999999</v>
      </c>
      <c r="C541">
        <v>0.46489799999999998</v>
      </c>
      <c r="D541">
        <v>0.70263200000000003</v>
      </c>
      <c r="E541">
        <v>0.70334399999999997</v>
      </c>
      <c r="F541">
        <v>4.4067200000000001E-2</v>
      </c>
      <c r="G541">
        <v>0.878</v>
      </c>
      <c r="H541">
        <v>0.42309999999999998</v>
      </c>
      <c r="I541">
        <v>0.77810800000000002</v>
      </c>
      <c r="J541">
        <v>8.02603E-3</v>
      </c>
      <c r="K541">
        <v>7.6302999999999996E-3</v>
      </c>
      <c r="L541">
        <v>7.5625400000000004E-3</v>
      </c>
      <c r="M541">
        <v>0.54800000000000004</v>
      </c>
      <c r="N541">
        <v>0.43230000000000002</v>
      </c>
      <c r="O541">
        <v>0.75536000000000003</v>
      </c>
      <c r="P541">
        <v>5.8004600000000003E-3</v>
      </c>
      <c r="Q541">
        <v>5.6629799999999998E-3</v>
      </c>
      <c r="R541">
        <v>9.2317800000000002E-3</v>
      </c>
      <c r="S541">
        <v>0.55000000000000004</v>
      </c>
    </row>
    <row r="542" spans="1:19" x14ac:dyDescent="0.35">
      <c r="A542">
        <v>54000</v>
      </c>
      <c r="B542">
        <v>0.50590000000000002</v>
      </c>
      <c r="C542">
        <v>0.49098599999999998</v>
      </c>
      <c r="D542">
        <v>0.75263199999999997</v>
      </c>
      <c r="E542">
        <v>0.72252700000000003</v>
      </c>
      <c r="F542">
        <v>3.8306100000000003E-2</v>
      </c>
      <c r="G542">
        <v>0.94</v>
      </c>
      <c r="H542">
        <v>0.41210000000000002</v>
      </c>
      <c r="I542">
        <v>0.75963000000000003</v>
      </c>
      <c r="J542">
        <v>4.13043E-3</v>
      </c>
      <c r="K542">
        <v>7.05099E-3</v>
      </c>
      <c r="L542">
        <v>7.1961400000000002E-3</v>
      </c>
      <c r="M542">
        <v>0.54500000000000004</v>
      </c>
      <c r="N542">
        <v>0.44030000000000002</v>
      </c>
      <c r="O542">
        <v>0.75823200000000002</v>
      </c>
      <c r="P542">
        <v>6.6193900000000002E-3</v>
      </c>
      <c r="Q542">
        <v>5.5180000000000003E-3</v>
      </c>
      <c r="R542">
        <v>8.7975799999999993E-3</v>
      </c>
      <c r="S542">
        <v>0.57399999999999995</v>
      </c>
    </row>
    <row r="543" spans="1:19" x14ac:dyDescent="0.35">
      <c r="A543">
        <v>54100</v>
      </c>
      <c r="B543">
        <v>0.49630000000000002</v>
      </c>
      <c r="C543">
        <v>0.47827500000000001</v>
      </c>
      <c r="D543">
        <v>0.69285699999999995</v>
      </c>
      <c r="E543">
        <v>0.70325499999999996</v>
      </c>
      <c r="F543">
        <v>3.7820399999999997E-2</v>
      </c>
      <c r="G543">
        <v>0.91800000000000004</v>
      </c>
      <c r="H543">
        <v>0.43159999999999998</v>
      </c>
      <c r="I543">
        <v>0.75017400000000001</v>
      </c>
      <c r="J543">
        <v>2.3474199999999998E-3</v>
      </c>
      <c r="K543">
        <v>3.0873900000000002E-3</v>
      </c>
      <c r="L543">
        <v>4.9088500000000002E-3</v>
      </c>
      <c r="M543">
        <v>0.60099999999999998</v>
      </c>
      <c r="N543">
        <v>0.42380000000000001</v>
      </c>
      <c r="O543">
        <v>0.77179500000000001</v>
      </c>
      <c r="P543">
        <v>5.2863399999999996E-3</v>
      </c>
      <c r="Q543">
        <v>3.9118599999999996E-3</v>
      </c>
      <c r="R543">
        <v>5.5315800000000004E-3</v>
      </c>
      <c r="S543">
        <v>0.56799999999999995</v>
      </c>
    </row>
    <row r="544" spans="1:19" x14ac:dyDescent="0.35">
      <c r="A544">
        <v>54200</v>
      </c>
      <c r="B544">
        <v>0.51039999999999996</v>
      </c>
      <c r="C544">
        <v>0.49646699999999999</v>
      </c>
      <c r="D544">
        <v>0.70757599999999998</v>
      </c>
      <c r="E544">
        <v>0.69892399999999999</v>
      </c>
      <c r="F544">
        <v>3.1867800000000002E-2</v>
      </c>
      <c r="G544">
        <v>0.93500000000000005</v>
      </c>
      <c r="H544">
        <v>0.43469999999999998</v>
      </c>
      <c r="I544">
        <v>0.765961</v>
      </c>
      <c r="J544">
        <v>9.2378800000000004E-4</v>
      </c>
      <c r="K544">
        <v>2.4677000000000002E-3</v>
      </c>
      <c r="L544">
        <v>3.7062100000000001E-3</v>
      </c>
      <c r="M544">
        <v>0.55600000000000005</v>
      </c>
      <c r="N544">
        <v>0.42980000000000002</v>
      </c>
      <c r="O544">
        <v>0.77622500000000005</v>
      </c>
      <c r="P544">
        <v>4.6770600000000002E-3</v>
      </c>
      <c r="Q544">
        <v>3.3945999999999998E-3</v>
      </c>
      <c r="R544">
        <v>5.9076900000000002E-3</v>
      </c>
      <c r="S544">
        <v>0.53300000000000003</v>
      </c>
    </row>
    <row r="545" spans="1:19" x14ac:dyDescent="0.35">
      <c r="A545">
        <v>54300</v>
      </c>
      <c r="B545">
        <v>0.5081</v>
      </c>
      <c r="C545">
        <v>0.49001099999999997</v>
      </c>
      <c r="D545">
        <v>0.65596299999999996</v>
      </c>
      <c r="E545">
        <v>0.68234899999999998</v>
      </c>
      <c r="F545">
        <v>2.6163499999999999E-2</v>
      </c>
      <c r="G545">
        <v>0.90500000000000003</v>
      </c>
      <c r="H545">
        <v>0.43940000000000001</v>
      </c>
      <c r="I545">
        <v>0.735738</v>
      </c>
      <c r="J545">
        <v>2.2277199999999999E-3</v>
      </c>
      <c r="K545">
        <v>3.1248700000000001E-3</v>
      </c>
      <c r="L545">
        <v>4.5013400000000004E-3</v>
      </c>
      <c r="M545">
        <v>0.55700000000000005</v>
      </c>
      <c r="N545">
        <v>0.4486</v>
      </c>
      <c r="O545">
        <v>0.74890800000000002</v>
      </c>
      <c r="P545">
        <v>7.4074099999999997E-3</v>
      </c>
      <c r="Q545">
        <v>6.76473E-3</v>
      </c>
      <c r="R545">
        <v>7.5692800000000003E-3</v>
      </c>
      <c r="S545">
        <v>0.59</v>
      </c>
    </row>
    <row r="546" spans="1:19" x14ac:dyDescent="0.35">
      <c r="A546">
        <v>54400</v>
      </c>
      <c r="B546">
        <v>0.50380000000000003</v>
      </c>
      <c r="C546">
        <v>0.48390699999999998</v>
      </c>
      <c r="D546">
        <v>0.68484800000000001</v>
      </c>
      <c r="E546">
        <v>0.70169700000000002</v>
      </c>
      <c r="F546">
        <v>3.1397300000000003E-2</v>
      </c>
      <c r="G546">
        <v>0.89600000000000002</v>
      </c>
      <c r="H546">
        <v>0.43680000000000002</v>
      </c>
      <c r="I546">
        <v>0.73836999999999997</v>
      </c>
      <c r="J546">
        <v>4.6228700000000003E-3</v>
      </c>
      <c r="K546">
        <v>5.9401000000000002E-3</v>
      </c>
      <c r="L546">
        <v>8.1970099999999994E-3</v>
      </c>
      <c r="M546">
        <v>0.54</v>
      </c>
      <c r="N546">
        <v>0.42430000000000001</v>
      </c>
      <c r="O546">
        <v>0.76108100000000001</v>
      </c>
      <c r="P546">
        <v>4.2696599999999998E-3</v>
      </c>
      <c r="Q546">
        <v>3.09349E-3</v>
      </c>
      <c r="R546">
        <v>4.0799599999999997E-3</v>
      </c>
      <c r="S546">
        <v>0.56299999999999994</v>
      </c>
    </row>
    <row r="547" spans="1:19" x14ac:dyDescent="0.35">
      <c r="A547">
        <v>54500</v>
      </c>
      <c r="B547">
        <v>0.49249999999999999</v>
      </c>
      <c r="C547">
        <v>0.473472</v>
      </c>
      <c r="D547">
        <v>0.7</v>
      </c>
      <c r="E547">
        <v>0.70222099999999998</v>
      </c>
      <c r="F547">
        <v>3.4694799999999998E-2</v>
      </c>
      <c r="G547">
        <v>0.90900000000000003</v>
      </c>
      <c r="H547">
        <v>0.42699999999999999</v>
      </c>
      <c r="I547">
        <v>0.76956500000000005</v>
      </c>
      <c r="J547">
        <v>4.9107100000000004E-3</v>
      </c>
      <c r="K547">
        <v>4.8467099999999997E-3</v>
      </c>
      <c r="L547">
        <v>7.7198600000000003E-3</v>
      </c>
      <c r="M547">
        <v>0.55400000000000005</v>
      </c>
      <c r="N547">
        <v>0.4209</v>
      </c>
      <c r="O547">
        <v>0.75989099999999998</v>
      </c>
      <c r="P547">
        <v>4.8997800000000003E-3</v>
      </c>
      <c r="Q547">
        <v>4.1488599999999999E-3</v>
      </c>
      <c r="R547">
        <v>5.496E-3</v>
      </c>
      <c r="S547">
        <v>0.57799999999999996</v>
      </c>
    </row>
    <row r="548" spans="1:19" x14ac:dyDescent="0.35">
      <c r="A548">
        <v>54600</v>
      </c>
      <c r="B548">
        <v>0.503</v>
      </c>
      <c r="C548">
        <v>0.474771</v>
      </c>
      <c r="D548">
        <v>0.69531200000000004</v>
      </c>
      <c r="E548">
        <v>0.684728</v>
      </c>
      <c r="F548">
        <v>2.60524E-2</v>
      </c>
      <c r="G548">
        <v>0.89300000000000002</v>
      </c>
      <c r="H548">
        <v>0.42030000000000001</v>
      </c>
      <c r="I548">
        <v>0.74474200000000002</v>
      </c>
      <c r="J548">
        <v>5.6947600000000001E-3</v>
      </c>
      <c r="K548">
        <v>4.9756999999999996E-3</v>
      </c>
      <c r="L548">
        <v>9.0860899999999998E-3</v>
      </c>
      <c r="M548">
        <v>0.57499999999999996</v>
      </c>
      <c r="N548">
        <v>0.41860000000000003</v>
      </c>
      <c r="O548">
        <v>0.75843899999999997</v>
      </c>
      <c r="P548">
        <v>1.5590199999999999E-3</v>
      </c>
      <c r="Q548">
        <v>3.0569E-3</v>
      </c>
      <c r="R548">
        <v>5.0964599999999997E-3</v>
      </c>
      <c r="S548">
        <v>0.53400000000000003</v>
      </c>
    </row>
    <row r="549" spans="1:19" x14ac:dyDescent="0.35">
      <c r="A549">
        <v>54700</v>
      </c>
      <c r="B549">
        <v>0.49709999999999999</v>
      </c>
      <c r="C549">
        <v>0.48235299999999998</v>
      </c>
      <c r="D549">
        <v>0.70923099999999994</v>
      </c>
      <c r="E549">
        <v>0.68857699999999999</v>
      </c>
      <c r="F549">
        <v>1.3854200000000001E-2</v>
      </c>
      <c r="G549">
        <v>0.92700000000000005</v>
      </c>
      <c r="H549">
        <v>0.43569999999999998</v>
      </c>
      <c r="I549">
        <v>0.76802099999999995</v>
      </c>
      <c r="J549">
        <v>2.30415E-3</v>
      </c>
      <c r="K549">
        <v>2.6977400000000001E-3</v>
      </c>
      <c r="L549">
        <v>5.0232799999999998E-3</v>
      </c>
      <c r="M549">
        <v>0.57199999999999995</v>
      </c>
      <c r="N549">
        <v>0.42749999999999999</v>
      </c>
      <c r="O549">
        <v>0.76014199999999998</v>
      </c>
      <c r="P549">
        <v>6.8493199999999997E-4</v>
      </c>
      <c r="Q549">
        <v>1.5081300000000001E-3</v>
      </c>
      <c r="R549">
        <v>4.4913100000000001E-3</v>
      </c>
      <c r="S549">
        <v>0.56499999999999995</v>
      </c>
    </row>
    <row r="550" spans="1:19" x14ac:dyDescent="0.35">
      <c r="A550">
        <v>54800</v>
      </c>
      <c r="B550">
        <v>0.50480000000000003</v>
      </c>
      <c r="C550">
        <v>0.48316599999999998</v>
      </c>
      <c r="D550">
        <v>0.69320400000000004</v>
      </c>
      <c r="E550">
        <v>0.68628999999999996</v>
      </c>
      <c r="F550">
        <v>1.30332E-2</v>
      </c>
      <c r="G550">
        <v>0.90100000000000002</v>
      </c>
      <c r="H550">
        <v>0.43769999999999998</v>
      </c>
      <c r="I550">
        <v>0.77044199999999996</v>
      </c>
      <c r="J550">
        <v>5.5172399999999996E-3</v>
      </c>
      <c r="K550">
        <v>5.1465699999999996E-3</v>
      </c>
      <c r="L550">
        <v>6.9731400000000001E-3</v>
      </c>
      <c r="M550">
        <v>0.57299999999999995</v>
      </c>
      <c r="N550">
        <v>0.42299999999999999</v>
      </c>
      <c r="O550">
        <v>0.762432</v>
      </c>
      <c r="P550">
        <v>6.4587999999999998E-3</v>
      </c>
      <c r="Q550">
        <v>5.2397099999999999E-3</v>
      </c>
      <c r="R550">
        <v>6.5050999999999998E-3</v>
      </c>
      <c r="S550">
        <v>0.56100000000000005</v>
      </c>
    </row>
    <row r="551" spans="1:19" x14ac:dyDescent="0.35">
      <c r="A551">
        <v>54900</v>
      </c>
      <c r="B551">
        <v>0.50539999999999996</v>
      </c>
      <c r="C551">
        <v>0.48460700000000001</v>
      </c>
      <c r="D551">
        <v>0.73214299999999999</v>
      </c>
      <c r="E551">
        <v>0.691662</v>
      </c>
      <c r="F551">
        <v>2.02606E-2</v>
      </c>
      <c r="G551">
        <v>0.91700000000000004</v>
      </c>
      <c r="H551">
        <v>0.42770000000000002</v>
      </c>
      <c r="I551">
        <v>0.74097199999999996</v>
      </c>
      <c r="J551">
        <v>2.1226399999999999E-3</v>
      </c>
      <c r="K551">
        <v>2.4025000000000001E-3</v>
      </c>
      <c r="L551">
        <v>3.78955E-3</v>
      </c>
      <c r="M551">
        <v>0.52700000000000002</v>
      </c>
      <c r="N551">
        <v>0.4219</v>
      </c>
      <c r="O551">
        <v>0.74191799999999997</v>
      </c>
      <c r="P551">
        <v>9.6109799999999999E-3</v>
      </c>
      <c r="Q551">
        <v>1.09017E-2</v>
      </c>
      <c r="R551">
        <v>1.0482699999999999E-2</v>
      </c>
      <c r="S551">
        <v>0.54400000000000004</v>
      </c>
    </row>
    <row r="552" spans="1:19" x14ac:dyDescent="0.35">
      <c r="A552">
        <v>55000</v>
      </c>
      <c r="B552">
        <v>0.49409999999999998</v>
      </c>
      <c r="C552">
        <v>0.484205</v>
      </c>
      <c r="D552">
        <v>0.70909100000000003</v>
      </c>
      <c r="E552">
        <v>0.68029600000000001</v>
      </c>
      <c r="F552">
        <v>1.4602199999999999E-2</v>
      </c>
      <c r="G552">
        <v>0.94799999999999995</v>
      </c>
      <c r="H552">
        <v>0.43990000000000001</v>
      </c>
      <c r="I552">
        <v>0.76474699999999995</v>
      </c>
      <c r="J552">
        <v>3.9812600000000004E-3</v>
      </c>
      <c r="K552">
        <v>5.27372E-3</v>
      </c>
      <c r="L552">
        <v>7.6199400000000004E-3</v>
      </c>
      <c r="M552">
        <v>0.58799999999999997</v>
      </c>
      <c r="N552">
        <v>0.41239999999999999</v>
      </c>
      <c r="O552">
        <v>0.75672200000000001</v>
      </c>
      <c r="P552">
        <v>3.2822799999999998E-3</v>
      </c>
      <c r="Q552">
        <v>3.8703600000000002E-3</v>
      </c>
      <c r="R552">
        <v>5.5578399999999997E-3</v>
      </c>
      <c r="S552">
        <v>0.54900000000000004</v>
      </c>
    </row>
    <row r="553" spans="1:19" x14ac:dyDescent="0.35">
      <c r="A553">
        <v>55100</v>
      </c>
      <c r="B553">
        <v>0.49099999999999999</v>
      </c>
      <c r="C553">
        <v>0.476964</v>
      </c>
      <c r="D553">
        <v>0.67464800000000003</v>
      </c>
      <c r="E553">
        <v>0.67744499999999996</v>
      </c>
      <c r="F553">
        <v>2.22943E-2</v>
      </c>
      <c r="G553">
        <v>0.91</v>
      </c>
      <c r="H553">
        <v>0.41899999999999998</v>
      </c>
      <c r="I553">
        <v>0.76599300000000003</v>
      </c>
      <c r="J553">
        <v>5.0438599999999998E-3</v>
      </c>
      <c r="K553">
        <v>4.97533E-3</v>
      </c>
      <c r="L553">
        <v>7.7989499999999998E-3</v>
      </c>
      <c r="M553">
        <v>0.56200000000000006</v>
      </c>
      <c r="N553">
        <v>0.43459999999999999</v>
      </c>
      <c r="O553">
        <v>0.76731799999999994</v>
      </c>
      <c r="P553">
        <v>5.9496599999999998E-3</v>
      </c>
      <c r="Q553">
        <v>4.9887899999999999E-3</v>
      </c>
      <c r="R553">
        <v>8.32396E-3</v>
      </c>
      <c r="S553">
        <v>0.55500000000000005</v>
      </c>
    </row>
    <row r="554" spans="1:19" x14ac:dyDescent="0.35">
      <c r="A554">
        <v>55200</v>
      </c>
      <c r="B554">
        <v>0.48249999999999998</v>
      </c>
      <c r="C554">
        <v>0.47357900000000003</v>
      </c>
      <c r="D554">
        <v>0.65200000000000002</v>
      </c>
      <c r="E554">
        <v>0.681732</v>
      </c>
      <c r="F554">
        <v>2.8752199999999999E-2</v>
      </c>
      <c r="G554">
        <v>0.94499999999999995</v>
      </c>
      <c r="H554">
        <v>0.43780000000000002</v>
      </c>
      <c r="I554">
        <v>0.75484399999999996</v>
      </c>
      <c r="J554">
        <v>3.5544999999999999E-3</v>
      </c>
      <c r="K554">
        <v>3.81438E-3</v>
      </c>
      <c r="L554">
        <v>7.5223399999999998E-3</v>
      </c>
      <c r="M554">
        <v>0.54600000000000004</v>
      </c>
      <c r="N554">
        <v>0.42420000000000002</v>
      </c>
      <c r="O554">
        <v>0.77025500000000002</v>
      </c>
      <c r="P554">
        <v>4.6460199999999998E-3</v>
      </c>
      <c r="Q554">
        <v>4.8803600000000003E-3</v>
      </c>
      <c r="R554">
        <v>5.5182E-3</v>
      </c>
      <c r="S554">
        <v>0.54500000000000004</v>
      </c>
    </row>
    <row r="555" spans="1:19" x14ac:dyDescent="0.35">
      <c r="A555">
        <v>55300</v>
      </c>
      <c r="B555">
        <v>0.50490000000000002</v>
      </c>
      <c r="C555">
        <v>0.49068499999999998</v>
      </c>
      <c r="D555">
        <v>0.70606100000000005</v>
      </c>
      <c r="E555">
        <v>0.70560100000000003</v>
      </c>
      <c r="F555">
        <v>4.9651399999999998E-2</v>
      </c>
      <c r="G555">
        <v>0.94599999999999995</v>
      </c>
      <c r="H555">
        <v>0.42970000000000003</v>
      </c>
      <c r="I555">
        <v>0.77093900000000004</v>
      </c>
      <c r="J555">
        <v>5.8295999999999999E-3</v>
      </c>
      <c r="K555">
        <v>5.7774200000000001E-3</v>
      </c>
      <c r="L555">
        <v>9.0864399999999994E-3</v>
      </c>
      <c r="M555">
        <v>0.56499999999999995</v>
      </c>
      <c r="N555">
        <v>0.41239999999999999</v>
      </c>
      <c r="O555">
        <v>0.76245399999999997</v>
      </c>
      <c r="P555">
        <v>4.7619000000000003E-3</v>
      </c>
      <c r="Q555">
        <v>5.66775E-3</v>
      </c>
      <c r="R555">
        <v>6.5616499999999996E-3</v>
      </c>
      <c r="S555">
        <v>0.54300000000000004</v>
      </c>
    </row>
    <row r="556" spans="1:19" x14ac:dyDescent="0.35">
      <c r="A556">
        <v>55400</v>
      </c>
      <c r="B556">
        <v>0.50880000000000003</v>
      </c>
      <c r="C556">
        <v>0.47739999999999999</v>
      </c>
      <c r="D556">
        <v>0.69246600000000003</v>
      </c>
      <c r="E556">
        <v>0.67940800000000001</v>
      </c>
      <c r="F556">
        <v>4.1751999999999997E-2</v>
      </c>
      <c r="G556">
        <v>0.86899999999999999</v>
      </c>
      <c r="H556">
        <v>0.43130000000000002</v>
      </c>
      <c r="I556">
        <v>0.76334500000000005</v>
      </c>
      <c r="J556">
        <v>5.2511399999999996E-3</v>
      </c>
      <c r="K556">
        <v>7.4453799999999997E-3</v>
      </c>
      <c r="L556">
        <v>1.22094E-2</v>
      </c>
      <c r="M556">
        <v>0.57999999999999996</v>
      </c>
      <c r="N556">
        <v>0.43859999999999999</v>
      </c>
      <c r="O556">
        <v>0.74305299999999996</v>
      </c>
      <c r="P556">
        <v>1.29496E-2</v>
      </c>
      <c r="Q556">
        <v>1.24356E-2</v>
      </c>
      <c r="R556">
        <v>1.27102E-2</v>
      </c>
      <c r="S556">
        <v>0.56799999999999995</v>
      </c>
    </row>
    <row r="557" spans="1:19" x14ac:dyDescent="0.35">
      <c r="A557">
        <v>55500</v>
      </c>
      <c r="B557">
        <v>0.50090000000000001</v>
      </c>
      <c r="C557">
        <v>0.48516900000000002</v>
      </c>
      <c r="D557">
        <v>0.67469900000000005</v>
      </c>
      <c r="E557">
        <v>0.65986</v>
      </c>
      <c r="F557">
        <v>3.1837799999999999E-2</v>
      </c>
      <c r="G557">
        <v>0.92200000000000004</v>
      </c>
      <c r="H557">
        <v>0.42149999999999999</v>
      </c>
      <c r="I557">
        <v>0.76770099999999997</v>
      </c>
      <c r="J557">
        <v>1.76991E-3</v>
      </c>
      <c r="K557">
        <v>3.2338900000000001E-3</v>
      </c>
      <c r="L557">
        <v>7.2497899999999999E-3</v>
      </c>
      <c r="M557">
        <v>0.54800000000000004</v>
      </c>
      <c r="N557">
        <v>0.41909999999999997</v>
      </c>
      <c r="O557">
        <v>0.76876199999999995</v>
      </c>
      <c r="P557">
        <v>6.9716800000000001E-3</v>
      </c>
      <c r="Q557">
        <v>5.3143799999999996E-3</v>
      </c>
      <c r="R557">
        <v>8.4091400000000007E-3</v>
      </c>
      <c r="S557">
        <v>0.56399999999999995</v>
      </c>
    </row>
    <row r="558" spans="1:19" x14ac:dyDescent="0.35">
      <c r="A558">
        <v>55600</v>
      </c>
      <c r="B558">
        <v>0.497</v>
      </c>
      <c r="C558">
        <v>0.47923500000000002</v>
      </c>
      <c r="D558">
        <v>0.68823500000000004</v>
      </c>
      <c r="E558">
        <v>0.66936399999999996</v>
      </c>
      <c r="F558">
        <v>5.7876799999999999E-2</v>
      </c>
      <c r="G558">
        <v>0.91200000000000003</v>
      </c>
      <c r="H558">
        <v>0.43580000000000002</v>
      </c>
      <c r="I558">
        <v>0.76802800000000004</v>
      </c>
      <c r="J558">
        <v>7.7803200000000003E-3</v>
      </c>
      <c r="K558">
        <v>8.6533600000000006E-3</v>
      </c>
      <c r="L558">
        <v>1.2582100000000001E-2</v>
      </c>
      <c r="M558">
        <v>0.54500000000000004</v>
      </c>
      <c r="N558">
        <v>0.42230000000000001</v>
      </c>
      <c r="O558">
        <v>0.77274399999999999</v>
      </c>
      <c r="P558">
        <v>5.9081000000000003E-3</v>
      </c>
      <c r="Q558">
        <v>6.5450500000000002E-3</v>
      </c>
      <c r="R558">
        <v>7.4516299999999999E-3</v>
      </c>
      <c r="S558">
        <v>0.55700000000000005</v>
      </c>
    </row>
    <row r="559" spans="1:19" x14ac:dyDescent="0.35">
      <c r="A559">
        <v>55700</v>
      </c>
      <c r="B559">
        <v>0.5242</v>
      </c>
      <c r="C559">
        <v>0.51164500000000002</v>
      </c>
      <c r="D559">
        <v>0.707812</v>
      </c>
      <c r="E559">
        <v>0.71753599999999995</v>
      </c>
      <c r="F559">
        <v>4.84295E-2</v>
      </c>
      <c r="G559">
        <v>0.93100000000000005</v>
      </c>
      <c r="H559">
        <v>0.43659999999999999</v>
      </c>
      <c r="I559">
        <v>0.74671299999999996</v>
      </c>
      <c r="J559">
        <v>1.1848300000000001E-2</v>
      </c>
      <c r="K559">
        <v>9.50639E-3</v>
      </c>
      <c r="L559">
        <v>1.27367E-2</v>
      </c>
      <c r="M559">
        <v>0.59599999999999997</v>
      </c>
      <c r="N559">
        <v>0.41720000000000002</v>
      </c>
      <c r="O559">
        <v>0.78079100000000001</v>
      </c>
      <c r="P559">
        <v>5.5437100000000003E-3</v>
      </c>
      <c r="Q559">
        <v>6.2075100000000003E-3</v>
      </c>
      <c r="R559">
        <v>9.04574E-3</v>
      </c>
      <c r="S559">
        <v>0.53400000000000003</v>
      </c>
    </row>
    <row r="560" spans="1:19" x14ac:dyDescent="0.35">
      <c r="A560">
        <v>55800</v>
      </c>
      <c r="B560">
        <v>0.49880000000000002</v>
      </c>
      <c r="C560">
        <v>0.47469299999999998</v>
      </c>
      <c r="D560">
        <v>0.70873799999999998</v>
      </c>
      <c r="E560">
        <v>0.70681499999999997</v>
      </c>
      <c r="F560">
        <v>3.9522300000000003E-2</v>
      </c>
      <c r="G560">
        <v>0.876</v>
      </c>
      <c r="H560">
        <v>0.4405</v>
      </c>
      <c r="I560">
        <v>0.74727900000000003</v>
      </c>
      <c r="J560">
        <v>2.6698999999999998E-3</v>
      </c>
      <c r="K560">
        <v>2.5934399999999998E-3</v>
      </c>
      <c r="L560">
        <v>5.4176099999999998E-3</v>
      </c>
      <c r="M560">
        <v>0.55200000000000005</v>
      </c>
      <c r="N560">
        <v>0.42270000000000002</v>
      </c>
      <c r="O560">
        <v>0.78112099999999995</v>
      </c>
      <c r="P560">
        <v>1.0322599999999999E-2</v>
      </c>
      <c r="Q560">
        <v>1.0156800000000001E-2</v>
      </c>
      <c r="R560">
        <v>1.6983100000000001E-2</v>
      </c>
      <c r="S560">
        <v>0.53400000000000003</v>
      </c>
    </row>
    <row r="561" spans="1:19" x14ac:dyDescent="0.35">
      <c r="A561">
        <v>55900</v>
      </c>
      <c r="B561">
        <v>0.49230000000000002</v>
      </c>
      <c r="C561">
        <v>0.47160200000000002</v>
      </c>
      <c r="D561">
        <v>0.68947400000000003</v>
      </c>
      <c r="E561">
        <v>0.69888399999999995</v>
      </c>
      <c r="F561">
        <v>2.9835500000000001E-2</v>
      </c>
      <c r="G561">
        <v>0.89700000000000002</v>
      </c>
      <c r="H561">
        <v>0.44990000000000002</v>
      </c>
      <c r="I561">
        <v>0.73202599999999995</v>
      </c>
      <c r="J561">
        <v>4.89691E-3</v>
      </c>
      <c r="K561">
        <v>4.8334900000000002E-3</v>
      </c>
      <c r="L561">
        <v>6.8550099999999999E-3</v>
      </c>
      <c r="M561">
        <v>0.61599999999999999</v>
      </c>
      <c r="N561">
        <v>0.42180000000000001</v>
      </c>
      <c r="O561">
        <v>0.76325399999999999</v>
      </c>
      <c r="P561">
        <v>9.4922700000000006E-3</v>
      </c>
      <c r="Q561">
        <v>1.00331E-2</v>
      </c>
      <c r="R561">
        <v>8.8589399999999992E-3</v>
      </c>
      <c r="S561">
        <v>0.55600000000000005</v>
      </c>
    </row>
    <row r="562" spans="1:19" x14ac:dyDescent="0.35">
      <c r="A562">
        <v>56000</v>
      </c>
      <c r="B562">
        <v>0.50960000000000005</v>
      </c>
      <c r="C562">
        <v>0.481993</v>
      </c>
      <c r="D562">
        <v>0.71794899999999995</v>
      </c>
      <c r="E562">
        <v>0.697878</v>
      </c>
      <c r="F562">
        <v>4.0181700000000001E-2</v>
      </c>
      <c r="G562">
        <v>0.88200000000000001</v>
      </c>
      <c r="H562">
        <v>0.41789999999999999</v>
      </c>
      <c r="I562">
        <v>0.75745499999999999</v>
      </c>
      <c r="J562">
        <v>2.8888899999999999E-3</v>
      </c>
      <c r="K562">
        <v>3.7972700000000002E-3</v>
      </c>
      <c r="L562">
        <v>5.3535700000000002E-3</v>
      </c>
      <c r="M562">
        <v>0.60099999999999998</v>
      </c>
      <c r="N562">
        <v>0.42049999999999998</v>
      </c>
      <c r="O562">
        <v>0.76062300000000005</v>
      </c>
      <c r="P562">
        <v>1.1453700000000001E-2</v>
      </c>
      <c r="Q562">
        <v>1.1009400000000001E-2</v>
      </c>
      <c r="R562">
        <v>7.1691999999999997E-3</v>
      </c>
      <c r="S562">
        <v>0.55900000000000005</v>
      </c>
    </row>
    <row r="563" spans="1:19" x14ac:dyDescent="0.35">
      <c r="A563">
        <v>56100</v>
      </c>
      <c r="B563">
        <v>0.49159999999999998</v>
      </c>
      <c r="C563">
        <v>0.47494599999999998</v>
      </c>
      <c r="D563">
        <v>0.67804900000000001</v>
      </c>
      <c r="E563">
        <v>0.69755599999999995</v>
      </c>
      <c r="F563">
        <v>3.7914799999999999E-2</v>
      </c>
      <c r="G563">
        <v>0.93700000000000006</v>
      </c>
      <c r="H563">
        <v>0.41499999999999998</v>
      </c>
      <c r="I563">
        <v>0.77598500000000004</v>
      </c>
      <c r="J563">
        <v>2.9978600000000002E-3</v>
      </c>
      <c r="K563">
        <v>2.73004E-3</v>
      </c>
      <c r="L563">
        <v>4.9205000000000004E-3</v>
      </c>
      <c r="M563">
        <v>0.53500000000000003</v>
      </c>
      <c r="N563">
        <v>0.4214</v>
      </c>
      <c r="O563">
        <v>0.76544100000000004</v>
      </c>
      <c r="P563">
        <v>1.09649E-2</v>
      </c>
      <c r="Q563">
        <v>1.1633299999999999E-2</v>
      </c>
      <c r="R563">
        <v>9.2474800000000006E-3</v>
      </c>
      <c r="S563">
        <v>0.57499999999999996</v>
      </c>
    </row>
    <row r="564" spans="1:19" x14ac:dyDescent="0.35">
      <c r="A564">
        <v>56200</v>
      </c>
      <c r="B564">
        <v>0.49730000000000002</v>
      </c>
      <c r="C564">
        <v>0.47922799999999999</v>
      </c>
      <c r="D564">
        <v>0.63109199999999999</v>
      </c>
      <c r="E564">
        <v>0.64727400000000002</v>
      </c>
      <c r="F564">
        <v>3.1816900000000002E-2</v>
      </c>
      <c r="G564">
        <v>0.89700000000000002</v>
      </c>
      <c r="H564">
        <v>0.43319999999999997</v>
      </c>
      <c r="I564">
        <v>0.76832699999999998</v>
      </c>
      <c r="J564">
        <v>3.1963500000000001E-3</v>
      </c>
      <c r="K564">
        <v>2.5154299999999999E-3</v>
      </c>
      <c r="L564">
        <v>4.4684299999999998E-3</v>
      </c>
      <c r="M564">
        <v>0.56200000000000006</v>
      </c>
      <c r="N564">
        <v>0.4284</v>
      </c>
      <c r="O564">
        <v>0.75295199999999995</v>
      </c>
      <c r="P564">
        <v>1.7006799999999999E-2</v>
      </c>
      <c r="Q564">
        <v>1.47948E-2</v>
      </c>
      <c r="R564">
        <v>9.8569299999999999E-3</v>
      </c>
      <c r="S564">
        <v>0.54800000000000004</v>
      </c>
    </row>
    <row r="565" spans="1:19" x14ac:dyDescent="0.35">
      <c r="A565">
        <v>56300</v>
      </c>
      <c r="B565">
        <v>0.496</v>
      </c>
      <c r="C565">
        <v>0.48161900000000002</v>
      </c>
      <c r="D565">
        <v>0.648837</v>
      </c>
      <c r="E565">
        <v>0.65110699999999999</v>
      </c>
      <c r="F565">
        <v>3.2354800000000003E-2</v>
      </c>
      <c r="G565">
        <v>0.91300000000000003</v>
      </c>
      <c r="H565">
        <v>0.42380000000000001</v>
      </c>
      <c r="I565">
        <v>0.73472899999999997</v>
      </c>
      <c r="J565">
        <v>6.5573799999999998E-3</v>
      </c>
      <c r="K565">
        <v>6.5545500000000001E-3</v>
      </c>
      <c r="L565">
        <v>6.8918599999999997E-3</v>
      </c>
      <c r="M565">
        <v>0.56100000000000005</v>
      </c>
      <c r="N565">
        <v>0.42130000000000001</v>
      </c>
      <c r="O565">
        <v>0.76142600000000005</v>
      </c>
      <c r="P565">
        <v>1.0596E-2</v>
      </c>
      <c r="Q565">
        <v>9.7242100000000005E-3</v>
      </c>
      <c r="R565">
        <v>1.22544E-2</v>
      </c>
      <c r="S565">
        <v>0.56899999999999995</v>
      </c>
    </row>
    <row r="566" spans="1:19" x14ac:dyDescent="0.35">
      <c r="A566">
        <v>56400</v>
      </c>
      <c r="B566">
        <v>0.4894</v>
      </c>
      <c r="C566">
        <v>0.47107599999999999</v>
      </c>
      <c r="D566">
        <v>0.640741</v>
      </c>
      <c r="E566">
        <v>0.65803800000000001</v>
      </c>
      <c r="F566">
        <v>4.6225700000000002E-2</v>
      </c>
      <c r="G566">
        <v>0.88100000000000001</v>
      </c>
      <c r="H566">
        <v>0.4284</v>
      </c>
      <c r="I566">
        <v>0.74268299999999998</v>
      </c>
      <c r="J566">
        <v>4.9295800000000002E-3</v>
      </c>
      <c r="K566">
        <v>5.5437999999999998E-3</v>
      </c>
      <c r="L566">
        <v>7.5039099999999999E-3</v>
      </c>
      <c r="M566">
        <v>0.56200000000000006</v>
      </c>
      <c r="N566">
        <v>0.42380000000000001</v>
      </c>
      <c r="O566">
        <v>0.76624099999999995</v>
      </c>
      <c r="P566">
        <v>8.6283200000000001E-3</v>
      </c>
      <c r="Q566">
        <v>7.2784800000000004E-3</v>
      </c>
      <c r="R566">
        <v>1.23695E-2</v>
      </c>
      <c r="S566">
        <v>0.52700000000000002</v>
      </c>
    </row>
    <row r="567" spans="1:19" x14ac:dyDescent="0.35">
      <c r="A567">
        <v>56500</v>
      </c>
      <c r="B567">
        <v>0.49690000000000001</v>
      </c>
      <c r="C567">
        <v>0.48461500000000002</v>
      </c>
      <c r="D567">
        <v>0.64415599999999995</v>
      </c>
      <c r="E567">
        <v>0.64944599999999997</v>
      </c>
      <c r="F567">
        <v>2.5161200000000002E-2</v>
      </c>
      <c r="G567">
        <v>0.91700000000000004</v>
      </c>
      <c r="H567">
        <v>0.43209999999999998</v>
      </c>
      <c r="I567">
        <v>0.76852500000000001</v>
      </c>
      <c r="J567">
        <v>1.0810800000000001E-2</v>
      </c>
      <c r="K567">
        <v>8.5208999999999997E-3</v>
      </c>
      <c r="L567">
        <v>8.2823600000000008E-3</v>
      </c>
      <c r="M567">
        <v>0.57699999999999996</v>
      </c>
      <c r="N567">
        <v>0.41839999999999999</v>
      </c>
      <c r="O567">
        <v>0.74128099999999997</v>
      </c>
      <c r="P567">
        <v>4.1095899999999998E-3</v>
      </c>
      <c r="Q567">
        <v>5.8474E-3</v>
      </c>
      <c r="R567">
        <v>9.6448699999999998E-3</v>
      </c>
      <c r="S567">
        <v>0.54100000000000004</v>
      </c>
    </row>
    <row r="568" spans="1:19" x14ac:dyDescent="0.35">
      <c r="A568">
        <v>56600</v>
      </c>
      <c r="B568">
        <v>0.4924</v>
      </c>
      <c r="C568">
        <v>0.47034599999999999</v>
      </c>
      <c r="D568">
        <v>0.68446600000000002</v>
      </c>
      <c r="E568">
        <v>0.67520800000000003</v>
      </c>
      <c r="F568">
        <v>5.6634299999999999E-2</v>
      </c>
      <c r="G568">
        <v>0.89400000000000002</v>
      </c>
      <c r="H568">
        <v>0.42509999999999998</v>
      </c>
      <c r="I568">
        <v>0.77734800000000004</v>
      </c>
      <c r="J568">
        <v>6.5645499999999997E-3</v>
      </c>
      <c r="K568">
        <v>5.64906E-3</v>
      </c>
      <c r="L568">
        <v>7.6571599999999997E-3</v>
      </c>
      <c r="M568">
        <v>0.54900000000000004</v>
      </c>
      <c r="N568">
        <v>0.43049999999999999</v>
      </c>
      <c r="O568">
        <v>0.74159399999999998</v>
      </c>
      <c r="P568">
        <v>6.1465699999999996E-3</v>
      </c>
      <c r="Q568">
        <v>6.3530899999999996E-3</v>
      </c>
      <c r="R568">
        <v>8.8237999999999997E-3</v>
      </c>
      <c r="S568">
        <v>0.56799999999999995</v>
      </c>
    </row>
    <row r="569" spans="1:19" x14ac:dyDescent="0.35">
      <c r="A569">
        <v>56700</v>
      </c>
      <c r="B569">
        <v>0.50690000000000002</v>
      </c>
      <c r="C569">
        <v>0.48279100000000003</v>
      </c>
      <c r="D569">
        <v>0.65500000000000003</v>
      </c>
      <c r="E569">
        <v>0.64596200000000004</v>
      </c>
      <c r="F569">
        <v>1.73157E-2</v>
      </c>
      <c r="G569">
        <v>0.85599999999999998</v>
      </c>
      <c r="H569">
        <v>0.42709999999999998</v>
      </c>
      <c r="I569">
        <v>0.77527500000000005</v>
      </c>
      <c r="J569">
        <v>8.3700400000000005E-3</v>
      </c>
      <c r="K569">
        <v>9.01537E-3</v>
      </c>
      <c r="L569">
        <v>8.3456599999999995E-3</v>
      </c>
      <c r="M569">
        <v>0.54700000000000004</v>
      </c>
      <c r="N569">
        <v>0.42809999999999998</v>
      </c>
      <c r="O569">
        <v>0.75960899999999998</v>
      </c>
      <c r="P569">
        <v>2.7397300000000001E-3</v>
      </c>
      <c r="Q569">
        <v>3.3738399999999999E-3</v>
      </c>
      <c r="R569">
        <v>6.53105E-3</v>
      </c>
      <c r="S569">
        <v>0.53700000000000003</v>
      </c>
    </row>
    <row r="570" spans="1:19" x14ac:dyDescent="0.35">
      <c r="A570">
        <v>56800</v>
      </c>
      <c r="B570">
        <v>0.51070000000000004</v>
      </c>
      <c r="C570">
        <v>0.49497799999999997</v>
      </c>
      <c r="D570">
        <v>0.64615400000000001</v>
      </c>
      <c r="E570">
        <v>0.62826199999999999</v>
      </c>
      <c r="F570">
        <v>1.7692599999999999E-2</v>
      </c>
      <c r="G570">
        <v>0.89900000000000002</v>
      </c>
      <c r="H570">
        <v>0.44319999999999998</v>
      </c>
      <c r="I570">
        <v>0.760243</v>
      </c>
      <c r="J570">
        <v>1.2500000000000001E-2</v>
      </c>
      <c r="K570">
        <v>1.0293099999999999E-2</v>
      </c>
      <c r="L570">
        <v>6.4889800000000001E-3</v>
      </c>
      <c r="M570">
        <v>0.57499999999999996</v>
      </c>
      <c r="N570">
        <v>0.41849999999999998</v>
      </c>
      <c r="O570">
        <v>0.78007499999999996</v>
      </c>
      <c r="P570">
        <v>7.47863E-3</v>
      </c>
      <c r="Q570">
        <v>8.4808799999999997E-3</v>
      </c>
      <c r="R570">
        <v>9.0875399999999999E-3</v>
      </c>
      <c r="S570">
        <v>0.52800000000000002</v>
      </c>
    </row>
    <row r="571" spans="1:19" x14ac:dyDescent="0.35">
      <c r="A571">
        <v>56900</v>
      </c>
      <c r="B571">
        <v>0.50149999999999995</v>
      </c>
      <c r="C571">
        <v>0.490761</v>
      </c>
      <c r="D571">
        <v>0.625</v>
      </c>
      <c r="E571">
        <v>0.62715200000000004</v>
      </c>
      <c r="F571">
        <v>1.9388599999999999E-2</v>
      </c>
      <c r="G571">
        <v>0.91600000000000004</v>
      </c>
      <c r="H571">
        <v>0.43769999999999998</v>
      </c>
      <c r="I571">
        <v>0.77437299999999998</v>
      </c>
      <c r="J571">
        <v>1.2669700000000001E-2</v>
      </c>
      <c r="K571">
        <v>1.05401E-2</v>
      </c>
      <c r="L571">
        <v>8.28424E-3</v>
      </c>
      <c r="M571">
        <v>0.59499999999999997</v>
      </c>
      <c r="N571">
        <v>0.4304</v>
      </c>
      <c r="O571">
        <v>0.74318200000000001</v>
      </c>
      <c r="P571">
        <v>1.23832E-2</v>
      </c>
      <c r="Q571">
        <v>1.3336499999999999E-2</v>
      </c>
      <c r="R571">
        <v>1.91418E-2</v>
      </c>
      <c r="S571">
        <v>0.56100000000000005</v>
      </c>
    </row>
    <row r="572" spans="1:19" x14ac:dyDescent="0.35">
      <c r="A572">
        <v>57000</v>
      </c>
      <c r="B572">
        <v>0.51429999999999998</v>
      </c>
      <c r="C572">
        <v>0.50266699999999997</v>
      </c>
      <c r="D572">
        <v>0.61899999999999999</v>
      </c>
      <c r="E572">
        <v>0.63736199999999998</v>
      </c>
      <c r="F572">
        <v>1.6523400000000001E-2</v>
      </c>
      <c r="G572">
        <v>0.92100000000000004</v>
      </c>
      <c r="H572">
        <v>0.42270000000000002</v>
      </c>
      <c r="I572">
        <v>0.78264900000000004</v>
      </c>
      <c r="J572">
        <v>6.8965500000000004E-3</v>
      </c>
      <c r="K572">
        <v>7.1489500000000003E-3</v>
      </c>
      <c r="L572">
        <v>6.2538400000000001E-3</v>
      </c>
      <c r="M572">
        <v>0.54700000000000004</v>
      </c>
      <c r="N572">
        <v>0.41189999999999999</v>
      </c>
      <c r="O572">
        <v>0.77121200000000001</v>
      </c>
      <c r="P572">
        <v>9.9576300000000003E-3</v>
      </c>
      <c r="Q572">
        <v>8.5666600000000002E-3</v>
      </c>
      <c r="R572">
        <v>1.24391E-2</v>
      </c>
      <c r="S572">
        <v>0.55400000000000005</v>
      </c>
    </row>
    <row r="573" spans="1:19" x14ac:dyDescent="0.35">
      <c r="A573">
        <v>57100</v>
      </c>
      <c r="B573">
        <v>0.49769999999999998</v>
      </c>
      <c r="C573">
        <v>0.48458200000000001</v>
      </c>
      <c r="D573">
        <v>0.65063300000000002</v>
      </c>
      <c r="E573">
        <v>0.65097000000000005</v>
      </c>
      <c r="F573">
        <v>1.44498E-2</v>
      </c>
      <c r="G573">
        <v>0.92400000000000004</v>
      </c>
      <c r="H573">
        <v>0.4073</v>
      </c>
      <c r="I573">
        <v>0.76831099999999997</v>
      </c>
      <c r="J573">
        <v>5.0740000000000004E-3</v>
      </c>
      <c r="K573">
        <v>5.6990499999999998E-3</v>
      </c>
      <c r="L573">
        <v>6.9487999999999998E-3</v>
      </c>
      <c r="M573">
        <v>0.52700000000000002</v>
      </c>
      <c r="N573">
        <v>0.43969999999999998</v>
      </c>
      <c r="O573">
        <v>0.77335699999999996</v>
      </c>
      <c r="P573">
        <v>9.8398200000000009E-3</v>
      </c>
      <c r="Q573">
        <v>9.6349999999999995E-3</v>
      </c>
      <c r="R573">
        <v>1.2375499999999999E-2</v>
      </c>
      <c r="S573">
        <v>0.56299999999999994</v>
      </c>
    </row>
    <row r="574" spans="1:19" x14ac:dyDescent="0.35">
      <c r="A574">
        <v>57200</v>
      </c>
      <c r="B574">
        <v>0.50460000000000005</v>
      </c>
      <c r="C574">
        <v>0.49179299999999998</v>
      </c>
      <c r="D574">
        <v>0.66486500000000004</v>
      </c>
      <c r="E574">
        <v>0.63931800000000005</v>
      </c>
      <c r="F574">
        <v>1.55912E-2</v>
      </c>
      <c r="G574">
        <v>0.91900000000000004</v>
      </c>
      <c r="H574">
        <v>0.433</v>
      </c>
      <c r="I574">
        <v>0.74652799999999997</v>
      </c>
      <c r="J574">
        <v>7.0754700000000004E-3</v>
      </c>
      <c r="K574">
        <v>6.3382400000000002E-3</v>
      </c>
      <c r="L574">
        <v>7.1909699999999997E-3</v>
      </c>
      <c r="M574">
        <v>0.55200000000000005</v>
      </c>
      <c r="N574">
        <v>0.42370000000000002</v>
      </c>
      <c r="O574">
        <v>0.74555199999999999</v>
      </c>
      <c r="P574">
        <v>1.07306E-2</v>
      </c>
      <c r="Q574">
        <v>1.0645399999999999E-2</v>
      </c>
      <c r="R574">
        <v>1.12234E-2</v>
      </c>
      <c r="S574">
        <v>0.54700000000000004</v>
      </c>
    </row>
    <row r="575" spans="1:19" x14ac:dyDescent="0.35">
      <c r="A575">
        <v>57300</v>
      </c>
      <c r="B575">
        <v>0.4955</v>
      </c>
      <c r="C575">
        <v>0.47843599999999997</v>
      </c>
      <c r="D575">
        <v>0.64095199999999997</v>
      </c>
      <c r="E575">
        <v>0.639432</v>
      </c>
      <c r="F575">
        <v>1.6462399999999999E-2</v>
      </c>
      <c r="G575">
        <v>0.90300000000000002</v>
      </c>
      <c r="H575">
        <v>0.41720000000000002</v>
      </c>
      <c r="I575">
        <v>0.78685700000000003</v>
      </c>
      <c r="J575">
        <v>8.6315799999999998E-3</v>
      </c>
      <c r="K575">
        <v>7.7530200000000002E-3</v>
      </c>
      <c r="L575">
        <v>1.4786199999999999E-2</v>
      </c>
      <c r="M575">
        <v>0.52900000000000003</v>
      </c>
      <c r="N575">
        <v>0.43640000000000001</v>
      </c>
      <c r="O575">
        <v>0.74724100000000004</v>
      </c>
      <c r="P575">
        <v>7.14286E-3</v>
      </c>
      <c r="Q575">
        <v>7.8004700000000003E-3</v>
      </c>
      <c r="R575">
        <v>1.24853E-2</v>
      </c>
      <c r="S575">
        <v>0.56299999999999994</v>
      </c>
    </row>
    <row r="576" spans="1:19" x14ac:dyDescent="0.35">
      <c r="A576">
        <v>57400</v>
      </c>
      <c r="B576">
        <v>0.49299999999999999</v>
      </c>
      <c r="C576">
        <v>0.47257700000000002</v>
      </c>
      <c r="D576">
        <v>0.69456499999999999</v>
      </c>
      <c r="E576">
        <v>0.65549500000000005</v>
      </c>
      <c r="F576">
        <v>2.2253999999999999E-2</v>
      </c>
      <c r="G576">
        <v>0.89400000000000002</v>
      </c>
      <c r="H576">
        <v>0.43269999999999997</v>
      </c>
      <c r="I576">
        <v>0.75855399999999995</v>
      </c>
      <c r="J576">
        <v>6.0046199999999996E-3</v>
      </c>
      <c r="K576">
        <v>5.9124399999999997E-3</v>
      </c>
      <c r="L576">
        <v>9.6058399999999992E-3</v>
      </c>
      <c r="M576">
        <v>0.56200000000000006</v>
      </c>
      <c r="N576">
        <v>0.4194</v>
      </c>
      <c r="O576">
        <v>0.77523299999999995</v>
      </c>
      <c r="P576">
        <v>6.6954600000000003E-3</v>
      </c>
      <c r="Q576">
        <v>7.2444500000000004E-3</v>
      </c>
      <c r="R576">
        <v>7.6755199999999999E-3</v>
      </c>
      <c r="S576">
        <v>0.55600000000000005</v>
      </c>
    </row>
    <row r="577" spans="1:19" x14ac:dyDescent="0.35">
      <c r="A577">
        <v>57500</v>
      </c>
      <c r="B577">
        <v>0.52059999999999995</v>
      </c>
      <c r="C577">
        <v>0.50840600000000002</v>
      </c>
      <c r="D577">
        <v>0.65357100000000001</v>
      </c>
      <c r="E577">
        <v>0.64173500000000006</v>
      </c>
      <c r="F577">
        <v>3.0435899999999998E-2</v>
      </c>
      <c r="G577">
        <v>0.91700000000000004</v>
      </c>
      <c r="H577">
        <v>0.432</v>
      </c>
      <c r="I577">
        <v>0.76749999999999996</v>
      </c>
      <c r="J577">
        <v>5.0000000000000001E-3</v>
      </c>
      <c r="K577">
        <v>5.2326400000000002E-3</v>
      </c>
      <c r="L577">
        <v>7.1976499999999999E-3</v>
      </c>
      <c r="M577">
        <v>0.55800000000000005</v>
      </c>
      <c r="N577">
        <v>0.42399999999999999</v>
      </c>
      <c r="O577">
        <v>0.75483900000000004</v>
      </c>
      <c r="P577">
        <v>6.3348399999999996E-3</v>
      </c>
      <c r="Q577">
        <v>7.0173299999999996E-3</v>
      </c>
      <c r="R577">
        <v>6.7539999999999996E-3</v>
      </c>
      <c r="S577">
        <v>0.54700000000000004</v>
      </c>
    </row>
    <row r="578" spans="1:19" x14ac:dyDescent="0.35">
      <c r="A578">
        <v>57600</v>
      </c>
      <c r="B578">
        <v>0.50249999999999995</v>
      </c>
      <c r="C578">
        <v>0.48779699999999998</v>
      </c>
      <c r="D578">
        <v>0.68648600000000004</v>
      </c>
      <c r="E578">
        <v>0.661242</v>
      </c>
      <c r="F578">
        <v>4.0838199999999998E-2</v>
      </c>
      <c r="G578">
        <v>0.92900000000000005</v>
      </c>
      <c r="H578">
        <v>0.43530000000000002</v>
      </c>
      <c r="I578">
        <v>0.75367099999999998</v>
      </c>
      <c r="J578">
        <v>9.8130800000000001E-3</v>
      </c>
      <c r="K578">
        <v>9.85779E-3</v>
      </c>
      <c r="L578">
        <v>1.0273900000000001E-2</v>
      </c>
      <c r="M578">
        <v>0.52800000000000002</v>
      </c>
      <c r="N578">
        <v>0.44069999999999998</v>
      </c>
      <c r="O578">
        <v>0.74863000000000002</v>
      </c>
      <c r="P578">
        <v>8.4134599999999993E-3</v>
      </c>
      <c r="Q578">
        <v>8.3323100000000008E-3</v>
      </c>
      <c r="R578">
        <v>9.1088300000000001E-3</v>
      </c>
      <c r="S578">
        <v>0.56499999999999995</v>
      </c>
    </row>
    <row r="579" spans="1:19" x14ac:dyDescent="0.35">
      <c r="A579">
        <v>57700</v>
      </c>
      <c r="B579">
        <v>0.47649999999999998</v>
      </c>
      <c r="C579">
        <v>0.46080300000000002</v>
      </c>
      <c r="D579">
        <v>0.65949400000000002</v>
      </c>
      <c r="E579">
        <v>0.65143899999999999</v>
      </c>
      <c r="F579">
        <v>3.8992699999999998E-2</v>
      </c>
      <c r="G579">
        <v>0.92700000000000005</v>
      </c>
      <c r="H579">
        <v>0.44819999999999999</v>
      </c>
      <c r="I579">
        <v>0.75084700000000004</v>
      </c>
      <c r="J579">
        <v>1.26829E-2</v>
      </c>
      <c r="K579">
        <v>1.36749E-2</v>
      </c>
      <c r="L579">
        <v>1.0665300000000001E-2</v>
      </c>
      <c r="M579">
        <v>0.56799999999999995</v>
      </c>
      <c r="N579">
        <v>0.43020000000000003</v>
      </c>
      <c r="O579">
        <v>0.74596499999999999</v>
      </c>
      <c r="P579">
        <v>1.16279E-2</v>
      </c>
      <c r="Q579">
        <v>9.89312E-3</v>
      </c>
      <c r="R579">
        <v>1.12464E-2</v>
      </c>
      <c r="S579">
        <v>0.54400000000000004</v>
      </c>
    </row>
    <row r="580" spans="1:19" x14ac:dyDescent="0.35">
      <c r="A580">
        <v>57800</v>
      </c>
      <c r="B580">
        <v>0.50019999999999998</v>
      </c>
      <c r="C580">
        <v>0.49017300000000003</v>
      </c>
      <c r="D580">
        <v>0.62567600000000001</v>
      </c>
      <c r="E580">
        <v>0.64119599999999999</v>
      </c>
      <c r="F580">
        <v>3.7936999999999999E-2</v>
      </c>
      <c r="G580">
        <v>0.92700000000000005</v>
      </c>
      <c r="H580">
        <v>0.4259</v>
      </c>
      <c r="I580">
        <v>0.77252699999999996</v>
      </c>
      <c r="J580">
        <v>9.03084E-3</v>
      </c>
      <c r="K580">
        <v>1.00322E-2</v>
      </c>
      <c r="L580">
        <v>1.1724E-2</v>
      </c>
      <c r="M580">
        <v>0.56899999999999995</v>
      </c>
      <c r="N580">
        <v>0.42920000000000003</v>
      </c>
      <c r="O580">
        <v>0.77477300000000004</v>
      </c>
      <c r="P580">
        <v>5.1224900000000004E-3</v>
      </c>
      <c r="Q580">
        <v>6.25839E-3</v>
      </c>
      <c r="R580">
        <v>8.3353000000000003E-3</v>
      </c>
      <c r="S580">
        <v>0.54900000000000004</v>
      </c>
    </row>
    <row r="581" spans="1:19" x14ac:dyDescent="0.35">
      <c r="A581">
        <v>57900</v>
      </c>
      <c r="B581">
        <v>0.505</v>
      </c>
      <c r="C581">
        <v>0.47838199999999997</v>
      </c>
      <c r="D581">
        <v>0.63314000000000004</v>
      </c>
      <c r="E581">
        <v>0.63021899999999997</v>
      </c>
      <c r="F581">
        <v>4.3519500000000003E-2</v>
      </c>
      <c r="G581">
        <v>0.84099999999999997</v>
      </c>
      <c r="H581">
        <v>0.44490000000000002</v>
      </c>
      <c r="I581">
        <v>0.737815</v>
      </c>
      <c r="J581">
        <v>1.45679E-2</v>
      </c>
      <c r="K581">
        <v>1.38494E-2</v>
      </c>
      <c r="L581">
        <v>1.4582299999999999E-2</v>
      </c>
      <c r="M581">
        <v>0.60099999999999998</v>
      </c>
      <c r="N581">
        <v>0.42659999999999998</v>
      </c>
      <c r="O581">
        <v>0.75939199999999996</v>
      </c>
      <c r="P581">
        <v>4.7619000000000003E-3</v>
      </c>
      <c r="Q581">
        <v>7.3214700000000001E-3</v>
      </c>
      <c r="R581">
        <v>9.1545700000000008E-3</v>
      </c>
      <c r="S581">
        <v>0.53700000000000003</v>
      </c>
    </row>
    <row r="582" spans="1:19" x14ac:dyDescent="0.35">
      <c r="A582">
        <v>58000</v>
      </c>
      <c r="B582">
        <v>0.51580000000000004</v>
      </c>
      <c r="C582">
        <v>0.50560300000000002</v>
      </c>
      <c r="D582">
        <v>0.69444399999999995</v>
      </c>
      <c r="E582">
        <v>0.67249599999999998</v>
      </c>
      <c r="F582">
        <v>4.2127600000000001E-2</v>
      </c>
      <c r="G582">
        <v>0.94599999999999995</v>
      </c>
      <c r="H582">
        <v>0.43790000000000001</v>
      </c>
      <c r="I582">
        <v>0.76496500000000001</v>
      </c>
      <c r="J582">
        <v>7.8703699999999998E-3</v>
      </c>
      <c r="K582">
        <v>7.5114999999999999E-3</v>
      </c>
      <c r="L582">
        <v>1.38665E-2</v>
      </c>
      <c r="M582">
        <v>0.52400000000000002</v>
      </c>
      <c r="N582">
        <v>0.43540000000000001</v>
      </c>
      <c r="O582">
        <v>0.737012</v>
      </c>
      <c r="P582">
        <v>3.1630199999999999E-3</v>
      </c>
      <c r="Q582">
        <v>4.1693900000000002E-3</v>
      </c>
      <c r="R582">
        <v>8.6605799999999993E-3</v>
      </c>
      <c r="S582">
        <v>0.54700000000000004</v>
      </c>
    </row>
    <row r="583" spans="1:19" x14ac:dyDescent="0.35">
      <c r="A583">
        <v>58100</v>
      </c>
      <c r="B583">
        <v>0.50139999999999996</v>
      </c>
      <c r="C583">
        <v>0.48974899999999999</v>
      </c>
      <c r="D583">
        <v>0.63012000000000001</v>
      </c>
      <c r="E583">
        <v>0.63243799999999994</v>
      </c>
      <c r="F583">
        <v>1.1573E-2</v>
      </c>
      <c r="G583">
        <v>0.90400000000000003</v>
      </c>
      <c r="H583">
        <v>0.44</v>
      </c>
      <c r="I583">
        <v>0.75396600000000003</v>
      </c>
      <c r="J583">
        <v>6.4285699999999998E-3</v>
      </c>
      <c r="K583">
        <v>7.5207399999999997E-3</v>
      </c>
      <c r="L583">
        <v>1.16744E-2</v>
      </c>
      <c r="M583">
        <v>0.55000000000000004</v>
      </c>
      <c r="N583">
        <v>0.42580000000000001</v>
      </c>
      <c r="O583">
        <v>0.74315799999999999</v>
      </c>
      <c r="P583">
        <v>5.11628E-3</v>
      </c>
      <c r="Q583">
        <v>5.4223700000000001E-3</v>
      </c>
      <c r="R583">
        <v>6.8352899999999999E-3</v>
      </c>
      <c r="S583">
        <v>0.56000000000000005</v>
      </c>
    </row>
    <row r="584" spans="1:19" x14ac:dyDescent="0.35">
      <c r="A584">
        <v>58200</v>
      </c>
      <c r="B584">
        <v>0.51190000000000002</v>
      </c>
      <c r="C584">
        <v>0.49491299999999999</v>
      </c>
      <c r="D584">
        <v>0.62074099999999999</v>
      </c>
      <c r="E584">
        <v>0.61514999999999997</v>
      </c>
      <c r="F584">
        <v>2.2297899999999999E-2</v>
      </c>
      <c r="G584">
        <v>0.86899999999999999</v>
      </c>
      <c r="H584">
        <v>0.4123</v>
      </c>
      <c r="I584">
        <v>0.75870400000000005</v>
      </c>
      <c r="J584">
        <v>5.6521699999999998E-3</v>
      </c>
      <c r="K584">
        <v>5.7749200000000002E-3</v>
      </c>
      <c r="L584">
        <v>1.19192E-2</v>
      </c>
      <c r="M584">
        <v>0.54</v>
      </c>
      <c r="N584">
        <v>0.4365</v>
      </c>
      <c r="O584">
        <v>0.73870999999999998</v>
      </c>
      <c r="P584">
        <v>3.4063299999999999E-3</v>
      </c>
      <c r="Q584">
        <v>4.2065699999999998E-3</v>
      </c>
      <c r="R584">
        <v>6.3044499999999996E-3</v>
      </c>
      <c r="S584">
        <v>0.56999999999999995</v>
      </c>
    </row>
    <row r="585" spans="1:19" x14ac:dyDescent="0.35">
      <c r="A585">
        <v>58300</v>
      </c>
      <c r="B585">
        <v>0.50409999999999999</v>
      </c>
      <c r="C585">
        <v>0.48644300000000001</v>
      </c>
      <c r="D585">
        <v>0.61532799999999999</v>
      </c>
      <c r="E585">
        <v>0.61609700000000001</v>
      </c>
      <c r="F585">
        <v>2.8692200000000001E-2</v>
      </c>
      <c r="G585">
        <v>0.88</v>
      </c>
      <c r="H585">
        <v>0.42630000000000001</v>
      </c>
      <c r="I585">
        <v>0.74850099999999997</v>
      </c>
      <c r="J585">
        <v>4.3879899999999996E-3</v>
      </c>
      <c r="K585">
        <v>3.8503600000000002E-3</v>
      </c>
      <c r="L585">
        <v>5.6919400000000004E-3</v>
      </c>
      <c r="M585">
        <v>0.57199999999999995</v>
      </c>
      <c r="N585">
        <v>0.41949999999999998</v>
      </c>
      <c r="O585">
        <v>0.76501799999999998</v>
      </c>
      <c r="P585">
        <v>3.9647600000000003E-3</v>
      </c>
      <c r="Q585">
        <v>4.8817899999999996E-3</v>
      </c>
      <c r="R585">
        <v>7.6727399999999999E-3</v>
      </c>
      <c r="S585">
        <v>0.54600000000000004</v>
      </c>
    </row>
    <row r="586" spans="1:19" x14ac:dyDescent="0.35">
      <c r="A586">
        <v>58400</v>
      </c>
      <c r="B586">
        <v>0.50780000000000003</v>
      </c>
      <c r="C586">
        <v>0.49223699999999998</v>
      </c>
      <c r="D586">
        <v>0.61774200000000001</v>
      </c>
      <c r="E586">
        <v>0.62093500000000001</v>
      </c>
      <c r="F586">
        <v>2.9220599999999999E-2</v>
      </c>
      <c r="G586">
        <v>0.88200000000000001</v>
      </c>
      <c r="H586">
        <v>0.41970000000000002</v>
      </c>
      <c r="I586">
        <v>0.77430699999999997</v>
      </c>
      <c r="J586">
        <v>1.74292E-3</v>
      </c>
      <c r="K586">
        <v>4.1695300000000003E-3</v>
      </c>
      <c r="L586">
        <v>7.3423100000000003E-3</v>
      </c>
      <c r="M586">
        <v>0.57999999999999996</v>
      </c>
      <c r="N586">
        <v>0.4395</v>
      </c>
      <c r="O586">
        <v>0.76416099999999998</v>
      </c>
      <c r="P586">
        <v>5.6074799999999998E-3</v>
      </c>
      <c r="Q586">
        <v>6.97403E-3</v>
      </c>
      <c r="R586">
        <v>7.88114E-3</v>
      </c>
      <c r="S586">
        <v>0.56100000000000005</v>
      </c>
    </row>
    <row r="587" spans="1:19" x14ac:dyDescent="0.35">
      <c r="A587">
        <v>58500</v>
      </c>
      <c r="B587">
        <v>0.49830000000000002</v>
      </c>
      <c r="C587">
        <v>0.47967900000000002</v>
      </c>
      <c r="D587">
        <v>0.624031</v>
      </c>
      <c r="E587">
        <v>0.64272600000000002</v>
      </c>
      <c r="F587">
        <v>1.77714E-2</v>
      </c>
      <c r="G587">
        <v>0.88700000000000001</v>
      </c>
      <c r="H587">
        <v>0.4209</v>
      </c>
      <c r="I587">
        <v>0.759239</v>
      </c>
      <c r="J587">
        <v>4.0178599999999998E-3</v>
      </c>
      <c r="K587">
        <v>4.5733900000000001E-3</v>
      </c>
      <c r="L587">
        <v>5.6843299999999996E-3</v>
      </c>
      <c r="M587">
        <v>0.52800000000000002</v>
      </c>
      <c r="N587">
        <v>0.44350000000000001</v>
      </c>
      <c r="O587">
        <v>0.73539200000000005</v>
      </c>
      <c r="P587">
        <v>7.4812999999999998E-3</v>
      </c>
      <c r="Q587">
        <v>6.7891200000000001E-3</v>
      </c>
      <c r="R587">
        <v>8.0439199999999995E-3</v>
      </c>
      <c r="S587">
        <v>0.57599999999999996</v>
      </c>
    </row>
    <row r="588" spans="1:19" x14ac:dyDescent="0.35">
      <c r="A588">
        <v>58600</v>
      </c>
      <c r="B588">
        <v>0.48580000000000001</v>
      </c>
      <c r="C588">
        <v>0.46692800000000001</v>
      </c>
      <c r="D588">
        <v>0.64166699999999999</v>
      </c>
      <c r="E588">
        <v>0.63335699999999995</v>
      </c>
      <c r="F588">
        <v>1.3851499999999999E-2</v>
      </c>
      <c r="G588">
        <v>0.88500000000000001</v>
      </c>
      <c r="H588">
        <v>0.4234</v>
      </c>
      <c r="I588">
        <v>0.76600000000000001</v>
      </c>
      <c r="J588">
        <v>4.6666700000000004E-3</v>
      </c>
      <c r="K588">
        <v>4.2249000000000002E-3</v>
      </c>
      <c r="L588">
        <v>6.5516899999999998E-3</v>
      </c>
      <c r="M588">
        <v>0.57699999999999996</v>
      </c>
      <c r="N588">
        <v>0.43030000000000002</v>
      </c>
      <c r="O588">
        <v>0.76028399999999996</v>
      </c>
      <c r="P588">
        <v>3.4403699999999999E-3</v>
      </c>
      <c r="Q588">
        <v>5.6143900000000004E-3</v>
      </c>
      <c r="R588">
        <v>9.8219999999999991E-3</v>
      </c>
      <c r="S588">
        <v>0.54700000000000004</v>
      </c>
    </row>
    <row r="589" spans="1:19" x14ac:dyDescent="0.35">
      <c r="A589">
        <v>58700</v>
      </c>
      <c r="B589">
        <v>0.50090000000000001</v>
      </c>
      <c r="C589">
        <v>0.48756899999999997</v>
      </c>
      <c r="D589">
        <v>0.63406600000000002</v>
      </c>
      <c r="E589">
        <v>0.63238399999999995</v>
      </c>
      <c r="F589">
        <v>2.3260900000000001E-2</v>
      </c>
      <c r="G589">
        <v>0.89800000000000002</v>
      </c>
      <c r="H589">
        <v>0.432</v>
      </c>
      <c r="I589">
        <v>0.76007100000000005</v>
      </c>
      <c r="J589">
        <v>4.1474700000000003E-3</v>
      </c>
      <c r="K589">
        <v>5.2908599999999997E-3</v>
      </c>
      <c r="L589">
        <v>6.9481999999999999E-3</v>
      </c>
      <c r="M589">
        <v>0.61699999999999999</v>
      </c>
      <c r="N589">
        <v>0.43330000000000002</v>
      </c>
      <c r="O589">
        <v>0.76946400000000004</v>
      </c>
      <c r="P589">
        <v>5.4545499999999998E-3</v>
      </c>
      <c r="Q589">
        <v>6.8724700000000003E-3</v>
      </c>
      <c r="R589">
        <v>6.5165400000000004E-3</v>
      </c>
      <c r="S589">
        <v>0.54800000000000004</v>
      </c>
    </row>
    <row r="590" spans="1:19" x14ac:dyDescent="0.35">
      <c r="A590">
        <v>58800</v>
      </c>
      <c r="B590">
        <v>0.5161</v>
      </c>
      <c r="C590">
        <v>0.49759199999999998</v>
      </c>
      <c r="D590">
        <v>0.64218799999999998</v>
      </c>
      <c r="E590">
        <v>0.63754200000000005</v>
      </c>
      <c r="F590">
        <v>2.04417E-2</v>
      </c>
      <c r="G590">
        <v>0.85899999999999999</v>
      </c>
      <c r="H590">
        <v>0.42620000000000002</v>
      </c>
      <c r="I590">
        <v>0.76843099999999998</v>
      </c>
      <c r="J590">
        <v>1.12832E-2</v>
      </c>
      <c r="K590">
        <v>1.0177200000000001E-2</v>
      </c>
      <c r="L590">
        <v>8.9188400000000008E-3</v>
      </c>
      <c r="M590">
        <v>0.54900000000000004</v>
      </c>
      <c r="N590">
        <v>0.43769999999999998</v>
      </c>
      <c r="O590">
        <v>0.73558199999999996</v>
      </c>
      <c r="P590">
        <v>3.6855E-3</v>
      </c>
      <c r="Q590">
        <v>4.7011900000000001E-3</v>
      </c>
      <c r="R590">
        <v>7.6712999999999998E-3</v>
      </c>
      <c r="S590">
        <v>0.59399999999999997</v>
      </c>
    </row>
    <row r="591" spans="1:19" x14ac:dyDescent="0.35">
      <c r="A591">
        <v>58900</v>
      </c>
      <c r="B591">
        <v>0.50960000000000005</v>
      </c>
      <c r="C591">
        <v>0.49334099999999997</v>
      </c>
      <c r="D591">
        <v>0.65757600000000005</v>
      </c>
      <c r="E591">
        <v>0.66105400000000003</v>
      </c>
      <c r="F591">
        <v>2.4201799999999999E-2</v>
      </c>
      <c r="G591">
        <v>0.90100000000000002</v>
      </c>
      <c r="H591">
        <v>0.42780000000000001</v>
      </c>
      <c r="I591">
        <v>0.76182799999999995</v>
      </c>
      <c r="J591">
        <v>6.1085999999999996E-3</v>
      </c>
      <c r="K591">
        <v>4.3309500000000001E-3</v>
      </c>
      <c r="L591">
        <v>8.3701299999999999E-3</v>
      </c>
      <c r="M591">
        <v>0.55000000000000004</v>
      </c>
      <c r="N591">
        <v>0.42059999999999997</v>
      </c>
      <c r="O591">
        <v>0.76911799999999997</v>
      </c>
      <c r="P591">
        <v>4.8245600000000003E-3</v>
      </c>
      <c r="Q591">
        <v>3.7235599999999999E-3</v>
      </c>
      <c r="R591">
        <v>4.8297899999999996E-3</v>
      </c>
      <c r="S591">
        <v>0.57599999999999996</v>
      </c>
    </row>
    <row r="592" spans="1:19" x14ac:dyDescent="0.35">
      <c r="A592">
        <v>59000</v>
      </c>
      <c r="B592">
        <v>0.49509999999999998</v>
      </c>
      <c r="C592">
        <v>0.47480499999999998</v>
      </c>
      <c r="D592">
        <v>0.67184500000000003</v>
      </c>
      <c r="E592">
        <v>0.66364100000000004</v>
      </c>
      <c r="F592">
        <v>3.3213899999999998E-2</v>
      </c>
      <c r="G592">
        <v>0.9</v>
      </c>
      <c r="H592">
        <v>0.43880000000000002</v>
      </c>
      <c r="I592">
        <v>0.75234000000000001</v>
      </c>
      <c r="J592">
        <v>1.11111E-2</v>
      </c>
      <c r="K592">
        <v>9.4663100000000003E-3</v>
      </c>
      <c r="L592">
        <v>1.2493300000000001E-2</v>
      </c>
      <c r="M592">
        <v>0.56200000000000006</v>
      </c>
      <c r="N592">
        <v>0.43109999999999998</v>
      </c>
      <c r="O592">
        <v>0.75307599999999997</v>
      </c>
      <c r="P592">
        <v>6.0324799999999998E-3</v>
      </c>
      <c r="Q592">
        <v>6.4615200000000001E-3</v>
      </c>
      <c r="R592">
        <v>8.4659499999999999E-3</v>
      </c>
      <c r="S592">
        <v>0.54800000000000004</v>
      </c>
    </row>
    <row r="593" spans="1:19" x14ac:dyDescent="0.35">
      <c r="A593">
        <v>59100</v>
      </c>
      <c r="B593">
        <v>0.50819999999999999</v>
      </c>
      <c r="C593">
        <v>0.49517</v>
      </c>
      <c r="D593">
        <v>0.64157299999999995</v>
      </c>
      <c r="E593">
        <v>0.64025299999999996</v>
      </c>
      <c r="F593">
        <v>4.5248299999999998E-2</v>
      </c>
      <c r="G593">
        <v>0.91400000000000003</v>
      </c>
      <c r="H593">
        <v>0.42480000000000001</v>
      </c>
      <c r="I593">
        <v>0.76046899999999995</v>
      </c>
      <c r="J593">
        <v>7.8475300000000001E-3</v>
      </c>
      <c r="K593">
        <v>6.11861E-3</v>
      </c>
      <c r="L593">
        <v>9.2620099999999993E-3</v>
      </c>
      <c r="M593">
        <v>0.56799999999999995</v>
      </c>
      <c r="N593">
        <v>0.41909999999999997</v>
      </c>
      <c r="O593">
        <v>0.78255200000000003</v>
      </c>
      <c r="P593">
        <v>4.2826599999999998E-3</v>
      </c>
      <c r="Q593">
        <v>3.2095600000000002E-3</v>
      </c>
      <c r="R593">
        <v>5.20303E-3</v>
      </c>
      <c r="S593">
        <v>0.55000000000000004</v>
      </c>
    </row>
    <row r="594" spans="1:19" x14ac:dyDescent="0.35">
      <c r="A594">
        <v>59200</v>
      </c>
      <c r="B594">
        <v>0.50449999999999995</v>
      </c>
      <c r="C594">
        <v>0.47720299999999999</v>
      </c>
      <c r="D594">
        <v>0.66040299999999996</v>
      </c>
      <c r="E594">
        <v>0.64319199999999999</v>
      </c>
      <c r="F594">
        <v>4.2146900000000001E-2</v>
      </c>
      <c r="G594">
        <v>0.85799999999999998</v>
      </c>
      <c r="H594">
        <v>0.43020000000000003</v>
      </c>
      <c r="I594">
        <v>0.76506200000000002</v>
      </c>
      <c r="J594">
        <v>2.2778999999999998E-3</v>
      </c>
      <c r="K594">
        <v>2.4256400000000002E-3</v>
      </c>
      <c r="L594">
        <v>4.2837999999999999E-3</v>
      </c>
      <c r="M594">
        <v>0.53800000000000003</v>
      </c>
      <c r="N594">
        <v>0.437</v>
      </c>
      <c r="O594">
        <v>0.73440099999999997</v>
      </c>
      <c r="P594">
        <v>3.6855E-3</v>
      </c>
      <c r="Q594">
        <v>3.6765399999999998E-3</v>
      </c>
      <c r="R594">
        <v>4.7768000000000003E-3</v>
      </c>
      <c r="S594">
        <v>0.57399999999999995</v>
      </c>
    </row>
    <row r="595" spans="1:19" x14ac:dyDescent="0.35">
      <c r="A595">
        <v>59300</v>
      </c>
      <c r="B595">
        <v>0.51580000000000004</v>
      </c>
      <c r="C595">
        <v>0.48724699999999999</v>
      </c>
      <c r="D595">
        <v>0.66459599999999996</v>
      </c>
      <c r="E595">
        <v>0.65107000000000004</v>
      </c>
      <c r="F595">
        <v>5.6909099999999997E-2</v>
      </c>
      <c r="G595">
        <v>0.83299999999999996</v>
      </c>
      <c r="H595">
        <v>0.433</v>
      </c>
      <c r="I595">
        <v>0.75191600000000003</v>
      </c>
      <c r="J595">
        <v>3.2863800000000002E-3</v>
      </c>
      <c r="K595">
        <v>4.0675399999999997E-3</v>
      </c>
      <c r="L595">
        <v>7.2418400000000003E-3</v>
      </c>
      <c r="M595">
        <v>0.59299999999999997</v>
      </c>
      <c r="N595">
        <v>0.40870000000000001</v>
      </c>
      <c r="O595">
        <v>0.78397700000000003</v>
      </c>
      <c r="P595">
        <v>5.3941900000000001E-3</v>
      </c>
      <c r="Q595">
        <v>5.1499900000000001E-3</v>
      </c>
      <c r="R595">
        <v>9.6823599999999992E-3</v>
      </c>
      <c r="S595">
        <v>0.53</v>
      </c>
    </row>
    <row r="596" spans="1:19" x14ac:dyDescent="0.35">
      <c r="A596">
        <v>59400</v>
      </c>
      <c r="B596">
        <v>0.50729999999999997</v>
      </c>
      <c r="C596">
        <v>0.49041099999999999</v>
      </c>
      <c r="D596">
        <v>0.62661299999999998</v>
      </c>
      <c r="E596">
        <v>0.62274399999999996</v>
      </c>
      <c r="F596">
        <v>5.69017E-2</v>
      </c>
      <c r="G596">
        <v>0.88</v>
      </c>
      <c r="H596">
        <v>0.42080000000000001</v>
      </c>
      <c r="I596">
        <v>0.76935799999999999</v>
      </c>
      <c r="J596">
        <v>3.2967000000000001E-3</v>
      </c>
      <c r="K596">
        <v>4.3343499999999998E-3</v>
      </c>
      <c r="L596">
        <v>7.3321799999999998E-3</v>
      </c>
      <c r="M596">
        <v>0.57699999999999996</v>
      </c>
      <c r="N596">
        <v>0.40820000000000001</v>
      </c>
      <c r="O596">
        <v>0.77624499999999996</v>
      </c>
      <c r="P596">
        <v>6.2761500000000003E-3</v>
      </c>
      <c r="Q596">
        <v>8.6791100000000003E-3</v>
      </c>
      <c r="R596">
        <v>1.3702600000000001E-2</v>
      </c>
      <c r="S596">
        <v>0.55100000000000005</v>
      </c>
    </row>
    <row r="597" spans="1:19" x14ac:dyDescent="0.35">
      <c r="A597">
        <v>59500</v>
      </c>
      <c r="B597">
        <v>0.50449999999999995</v>
      </c>
      <c r="C597">
        <v>0.49021999999999999</v>
      </c>
      <c r="D597">
        <v>0.64888900000000005</v>
      </c>
      <c r="E597">
        <v>0.64886999999999995</v>
      </c>
      <c r="F597">
        <v>4.8846399999999998E-2</v>
      </c>
      <c r="G597">
        <v>0.90700000000000003</v>
      </c>
      <c r="H597">
        <v>0.42730000000000001</v>
      </c>
      <c r="I597">
        <v>0.77119599999999999</v>
      </c>
      <c r="J597">
        <v>3.57143E-3</v>
      </c>
      <c r="K597">
        <v>3.4509100000000002E-3</v>
      </c>
      <c r="L597">
        <v>4.9614100000000003E-3</v>
      </c>
      <c r="M597">
        <v>0.56599999999999995</v>
      </c>
      <c r="N597">
        <v>0.42859999999999998</v>
      </c>
      <c r="O597">
        <v>0.76985599999999998</v>
      </c>
      <c r="P597">
        <v>4.7085199999999999E-3</v>
      </c>
      <c r="Q597">
        <v>5.2231300000000003E-3</v>
      </c>
      <c r="R597">
        <v>7.2609600000000003E-3</v>
      </c>
      <c r="S597">
        <v>0.59599999999999997</v>
      </c>
    </row>
    <row r="598" spans="1:19" x14ac:dyDescent="0.35">
      <c r="A598">
        <v>59600</v>
      </c>
      <c r="B598">
        <v>0.50109999999999999</v>
      </c>
      <c r="C598">
        <v>0.485873</v>
      </c>
      <c r="D598">
        <v>0.63663400000000003</v>
      </c>
      <c r="E598">
        <v>0.64271400000000001</v>
      </c>
      <c r="F598">
        <v>4.82625E-2</v>
      </c>
      <c r="G598">
        <v>0.90600000000000003</v>
      </c>
      <c r="H598">
        <v>0.41810000000000003</v>
      </c>
      <c r="I598">
        <v>0.76987099999999997</v>
      </c>
      <c r="J598">
        <v>3.48584E-3</v>
      </c>
      <c r="K598">
        <v>5.8110000000000002E-3</v>
      </c>
      <c r="L598">
        <v>6.0945000000000001E-3</v>
      </c>
      <c r="M598">
        <v>0.53800000000000003</v>
      </c>
      <c r="N598">
        <v>0.42080000000000001</v>
      </c>
      <c r="O598">
        <v>0.75833300000000003</v>
      </c>
      <c r="P598">
        <v>4.9107100000000004E-3</v>
      </c>
      <c r="Q598">
        <v>5.8229500000000003E-3</v>
      </c>
      <c r="R598">
        <v>8.4775300000000005E-3</v>
      </c>
      <c r="S598">
        <v>0.55200000000000005</v>
      </c>
    </row>
    <row r="599" spans="1:19" x14ac:dyDescent="0.35">
      <c r="A599">
        <v>59700</v>
      </c>
      <c r="B599">
        <v>0.51419999999999999</v>
      </c>
      <c r="C599">
        <v>0.48538399999999998</v>
      </c>
      <c r="D599">
        <v>0.64636899999999997</v>
      </c>
      <c r="E599">
        <v>0.63913200000000003</v>
      </c>
      <c r="F599">
        <v>2.8155300000000001E-2</v>
      </c>
      <c r="G599">
        <v>0.83499999999999996</v>
      </c>
      <c r="H599">
        <v>0.42459999999999998</v>
      </c>
      <c r="I599">
        <v>0.74540600000000001</v>
      </c>
      <c r="J599">
        <v>6.2211999999999996E-3</v>
      </c>
      <c r="K599">
        <v>6.4199399999999998E-3</v>
      </c>
      <c r="L599">
        <v>9.6163800000000008E-3</v>
      </c>
      <c r="M599">
        <v>0.54600000000000004</v>
      </c>
      <c r="N599">
        <v>0.42270000000000002</v>
      </c>
      <c r="O599">
        <v>0.76261299999999999</v>
      </c>
      <c r="P599">
        <v>5.5679299999999996E-3</v>
      </c>
      <c r="Q599">
        <v>4.89063E-3</v>
      </c>
      <c r="R599">
        <v>5.9814200000000003E-3</v>
      </c>
      <c r="S599">
        <v>0.54</v>
      </c>
    </row>
    <row r="600" spans="1:19" x14ac:dyDescent="0.35">
      <c r="A600">
        <v>59800</v>
      </c>
      <c r="B600">
        <v>0.50460000000000005</v>
      </c>
      <c r="C600">
        <v>0.476877</v>
      </c>
      <c r="D600">
        <v>0.64906799999999998</v>
      </c>
      <c r="E600">
        <v>0.63553599999999999</v>
      </c>
      <c r="F600">
        <v>3.7078399999999997E-2</v>
      </c>
      <c r="G600">
        <v>0.82899999999999996</v>
      </c>
      <c r="H600">
        <v>0.44369999999999998</v>
      </c>
      <c r="I600">
        <v>0.73678900000000003</v>
      </c>
      <c r="J600">
        <v>7.71144E-3</v>
      </c>
      <c r="K600">
        <v>5.7343000000000003E-3</v>
      </c>
      <c r="L600">
        <v>8.3180700000000003E-3</v>
      </c>
      <c r="M600">
        <v>0.59299999999999997</v>
      </c>
      <c r="N600">
        <v>0.39839999999999998</v>
      </c>
      <c r="O600">
        <v>0.78035399999999999</v>
      </c>
      <c r="P600">
        <v>2.4439900000000001E-3</v>
      </c>
      <c r="Q600">
        <v>4.1007099999999996E-3</v>
      </c>
      <c r="R600">
        <v>5.8770300000000001E-3</v>
      </c>
      <c r="S600">
        <v>0.54500000000000004</v>
      </c>
    </row>
    <row r="601" spans="1:19" x14ac:dyDescent="0.35">
      <c r="A601">
        <v>59900</v>
      </c>
      <c r="B601">
        <v>0.48570000000000002</v>
      </c>
      <c r="C601">
        <v>0.46865200000000001</v>
      </c>
      <c r="D601">
        <v>0.62363599999999997</v>
      </c>
      <c r="E601">
        <v>0.63470899999999997</v>
      </c>
      <c r="F601">
        <v>3.2846100000000003E-2</v>
      </c>
      <c r="G601">
        <v>0.90700000000000003</v>
      </c>
      <c r="H601">
        <v>0.42309999999999998</v>
      </c>
      <c r="I601">
        <v>0.76177499999999998</v>
      </c>
      <c r="J601">
        <v>5.8035700000000001E-3</v>
      </c>
      <c r="K601">
        <v>6.8263799999999999E-3</v>
      </c>
      <c r="L601">
        <v>7.1843200000000001E-3</v>
      </c>
      <c r="M601">
        <v>0.57299999999999995</v>
      </c>
      <c r="N601">
        <v>0.42509999999999998</v>
      </c>
      <c r="O601">
        <v>0.75409300000000001</v>
      </c>
      <c r="P601">
        <v>2.9680399999999999E-3</v>
      </c>
      <c r="Q601">
        <v>6.8710799999999999E-3</v>
      </c>
      <c r="R601">
        <v>8.5763599999999999E-3</v>
      </c>
      <c r="S601">
        <v>0.54900000000000004</v>
      </c>
    </row>
    <row r="602" spans="1:19" x14ac:dyDescent="0.35">
      <c r="A602">
        <v>60000</v>
      </c>
      <c r="B602">
        <v>0.47760000000000002</v>
      </c>
      <c r="C602">
        <v>0.46897699999999998</v>
      </c>
      <c r="D602">
        <v>0.60806499999999997</v>
      </c>
      <c r="E602">
        <v>0.62316499999999997</v>
      </c>
      <c r="F602">
        <v>4.51574E-2</v>
      </c>
      <c r="G602">
        <v>0.92700000000000005</v>
      </c>
      <c r="H602">
        <v>0.42799999999999999</v>
      </c>
      <c r="I602">
        <v>0.76463199999999998</v>
      </c>
      <c r="J602">
        <v>4.7404099999999996E-3</v>
      </c>
      <c r="K602">
        <v>4.2714900000000002E-3</v>
      </c>
      <c r="L602">
        <v>4.9889599999999997E-3</v>
      </c>
      <c r="M602">
        <v>0.54900000000000004</v>
      </c>
      <c r="N602">
        <v>0.42930000000000001</v>
      </c>
      <c r="O602">
        <v>0.75477000000000005</v>
      </c>
      <c r="P602">
        <v>4.8387100000000004E-3</v>
      </c>
      <c r="Q602">
        <v>4.0643900000000002E-3</v>
      </c>
      <c r="R602">
        <v>6.3898999999999996E-3</v>
      </c>
      <c r="S602">
        <v>0.60499999999999998</v>
      </c>
    </row>
    <row r="603" spans="1:19" x14ac:dyDescent="0.35">
      <c r="A603">
        <v>60100</v>
      </c>
      <c r="B603">
        <v>0.48930000000000001</v>
      </c>
      <c r="C603">
        <v>0.470497</v>
      </c>
      <c r="D603">
        <v>0.66842100000000004</v>
      </c>
      <c r="E603">
        <v>0.63994600000000001</v>
      </c>
      <c r="F603">
        <v>3.6048200000000002E-2</v>
      </c>
      <c r="G603">
        <v>0.9</v>
      </c>
      <c r="H603">
        <v>0.43319999999999997</v>
      </c>
      <c r="I603">
        <v>0.73259799999999997</v>
      </c>
      <c r="J603">
        <v>4.1362500000000002E-3</v>
      </c>
      <c r="K603">
        <v>4.0447800000000004E-3</v>
      </c>
      <c r="L603">
        <v>7.4165799999999999E-3</v>
      </c>
      <c r="M603">
        <v>0.56799999999999995</v>
      </c>
      <c r="N603">
        <v>0.44350000000000001</v>
      </c>
      <c r="O603">
        <v>0.74780400000000002</v>
      </c>
      <c r="P603">
        <v>1.9607800000000001E-3</v>
      </c>
      <c r="Q603">
        <v>2.8254E-3</v>
      </c>
      <c r="R603">
        <v>5.3757900000000001E-3</v>
      </c>
      <c r="S603">
        <v>0.56699999999999995</v>
      </c>
    </row>
    <row r="604" spans="1:19" x14ac:dyDescent="0.35">
      <c r="A604">
        <v>60200</v>
      </c>
      <c r="B604">
        <v>0.51049999999999995</v>
      </c>
      <c r="C604">
        <v>0.49689299999999997</v>
      </c>
      <c r="D604">
        <v>0.60076300000000005</v>
      </c>
      <c r="E604">
        <v>0.60229600000000005</v>
      </c>
      <c r="F604">
        <v>2.1175099999999999E-2</v>
      </c>
      <c r="G604">
        <v>0.86799999999999999</v>
      </c>
      <c r="H604">
        <v>0.42109999999999997</v>
      </c>
      <c r="I604">
        <v>0.76605500000000004</v>
      </c>
      <c r="J604">
        <v>7.9120900000000001E-3</v>
      </c>
      <c r="K604">
        <v>7.01594E-3</v>
      </c>
      <c r="L604">
        <v>9.0587399999999992E-3</v>
      </c>
      <c r="M604">
        <v>0.53</v>
      </c>
      <c r="N604">
        <v>0.41920000000000002</v>
      </c>
      <c r="O604">
        <v>0.74758500000000006</v>
      </c>
      <c r="P604">
        <v>2.9478500000000001E-3</v>
      </c>
      <c r="Q604">
        <v>3.0549499999999999E-3</v>
      </c>
      <c r="R604">
        <v>6.88683E-3</v>
      </c>
      <c r="S604">
        <v>0.57399999999999995</v>
      </c>
    </row>
    <row r="605" spans="1:19" x14ac:dyDescent="0.35">
      <c r="A605">
        <v>60300</v>
      </c>
      <c r="B605">
        <v>0.50770000000000004</v>
      </c>
      <c r="C605">
        <v>0.488041</v>
      </c>
      <c r="D605">
        <v>0.64917999999999998</v>
      </c>
      <c r="E605">
        <v>0.63226199999999999</v>
      </c>
      <c r="F605">
        <v>2.1472399999999999E-2</v>
      </c>
      <c r="G605">
        <v>0.88200000000000001</v>
      </c>
      <c r="H605">
        <v>0.43280000000000002</v>
      </c>
      <c r="I605">
        <v>0.76035399999999997</v>
      </c>
      <c r="J605">
        <v>7.3563200000000004E-3</v>
      </c>
      <c r="K605">
        <v>7.5293699999999996E-3</v>
      </c>
      <c r="L605">
        <v>1.2870400000000001E-2</v>
      </c>
      <c r="M605">
        <v>0.55400000000000005</v>
      </c>
      <c r="N605">
        <v>0.42670000000000002</v>
      </c>
      <c r="O605">
        <v>0.76164900000000002</v>
      </c>
      <c r="P605">
        <v>3.84615E-3</v>
      </c>
      <c r="Q605">
        <v>3.8504500000000001E-3</v>
      </c>
      <c r="R605">
        <v>6.8303499999999998E-3</v>
      </c>
      <c r="S605">
        <v>0.59</v>
      </c>
    </row>
    <row r="606" spans="1:19" x14ac:dyDescent="0.35">
      <c r="A606">
        <v>60400</v>
      </c>
      <c r="B606">
        <v>0.48859999999999998</v>
      </c>
      <c r="C606">
        <v>0.47459800000000002</v>
      </c>
      <c r="D606">
        <v>0.68358200000000002</v>
      </c>
      <c r="E606">
        <v>0.63507100000000005</v>
      </c>
      <c r="F606">
        <v>1.9877700000000002E-2</v>
      </c>
      <c r="G606">
        <v>0.93799999999999994</v>
      </c>
      <c r="H606">
        <v>0.42049999999999998</v>
      </c>
      <c r="I606">
        <v>0.77066400000000002</v>
      </c>
      <c r="J606">
        <v>6.1135399999999998E-3</v>
      </c>
      <c r="K606">
        <v>6.5569000000000001E-3</v>
      </c>
      <c r="L606">
        <v>9.8590199999999996E-3</v>
      </c>
      <c r="M606">
        <v>0.56000000000000005</v>
      </c>
      <c r="N606">
        <v>0.42220000000000002</v>
      </c>
      <c r="O606">
        <v>0.76170599999999999</v>
      </c>
      <c r="P606">
        <v>5.5679299999999996E-3</v>
      </c>
      <c r="Q606">
        <v>6.4336599999999999E-3</v>
      </c>
      <c r="R606">
        <v>8.3957200000000006E-3</v>
      </c>
      <c r="S606">
        <v>0.56399999999999995</v>
      </c>
    </row>
    <row r="607" spans="1:19" x14ac:dyDescent="0.35">
      <c r="A607">
        <v>60500</v>
      </c>
      <c r="B607">
        <v>0.51539999999999997</v>
      </c>
      <c r="C607">
        <v>0.497971</v>
      </c>
      <c r="D607">
        <v>0.65221200000000001</v>
      </c>
      <c r="E607">
        <v>0.648617</v>
      </c>
      <c r="F607">
        <v>1.9234100000000001E-2</v>
      </c>
      <c r="G607">
        <v>0.89</v>
      </c>
      <c r="H607">
        <v>0.41760000000000003</v>
      </c>
      <c r="I607">
        <v>0.735398</v>
      </c>
      <c r="J607">
        <v>4.8275899999999997E-3</v>
      </c>
      <c r="K607">
        <v>4.9851000000000001E-3</v>
      </c>
      <c r="L607">
        <v>7.8275700000000007E-3</v>
      </c>
      <c r="M607">
        <v>0.55800000000000005</v>
      </c>
      <c r="N607">
        <v>0.42870000000000003</v>
      </c>
      <c r="O607">
        <v>0.75008799999999998</v>
      </c>
      <c r="P607">
        <v>7.8521900000000002E-3</v>
      </c>
      <c r="Q607">
        <v>8.9214399999999992E-3</v>
      </c>
      <c r="R607">
        <v>1.2547900000000001E-2</v>
      </c>
      <c r="S607">
        <v>0.58099999999999996</v>
      </c>
    </row>
    <row r="608" spans="1:19" x14ac:dyDescent="0.35">
      <c r="A608">
        <v>60600</v>
      </c>
      <c r="B608">
        <v>0.48959999999999998</v>
      </c>
      <c r="C608">
        <v>0.47906199999999999</v>
      </c>
      <c r="D608">
        <v>0.60602400000000001</v>
      </c>
      <c r="E608">
        <v>0.64441199999999998</v>
      </c>
      <c r="F608">
        <v>1.9718400000000001E-2</v>
      </c>
      <c r="G608">
        <v>0.91300000000000003</v>
      </c>
      <c r="H608">
        <v>0.43219999999999997</v>
      </c>
      <c r="I608">
        <v>0.77189200000000002</v>
      </c>
      <c r="J608">
        <v>8.5393299999999995E-3</v>
      </c>
      <c r="K608">
        <v>7.9999600000000004E-3</v>
      </c>
      <c r="L608">
        <v>7.6867000000000003E-3</v>
      </c>
      <c r="M608">
        <v>0.54700000000000004</v>
      </c>
      <c r="N608">
        <v>0.41660000000000003</v>
      </c>
      <c r="O608">
        <v>0.75063800000000003</v>
      </c>
      <c r="P608">
        <v>9.97783E-3</v>
      </c>
      <c r="Q608">
        <v>1.08912E-2</v>
      </c>
      <c r="R608">
        <v>1.1594800000000001E-2</v>
      </c>
      <c r="S608">
        <v>0.56699999999999995</v>
      </c>
    </row>
    <row r="609" spans="1:19" x14ac:dyDescent="0.35">
      <c r="A609">
        <v>60700</v>
      </c>
      <c r="B609">
        <v>0.49080000000000001</v>
      </c>
      <c r="C609">
        <v>0.47544199999999998</v>
      </c>
      <c r="D609">
        <v>0.63541700000000001</v>
      </c>
      <c r="E609">
        <v>0.64198299999999997</v>
      </c>
      <c r="F609">
        <v>1.8903699999999999E-2</v>
      </c>
      <c r="G609">
        <v>0.90200000000000002</v>
      </c>
      <c r="H609">
        <v>0.434</v>
      </c>
      <c r="I609">
        <v>0.75104199999999999</v>
      </c>
      <c r="J609">
        <v>3.30189E-3</v>
      </c>
      <c r="K609">
        <v>4.2146700000000002E-3</v>
      </c>
      <c r="L609">
        <v>5.7249099999999997E-3</v>
      </c>
      <c r="M609">
        <v>0.57899999999999996</v>
      </c>
      <c r="N609">
        <v>0.44740000000000002</v>
      </c>
      <c r="O609">
        <v>0.73184800000000005</v>
      </c>
      <c r="P609">
        <v>9.8984799999999994E-3</v>
      </c>
      <c r="Q609">
        <v>1.0211E-2</v>
      </c>
      <c r="R609">
        <v>1.26286E-2</v>
      </c>
      <c r="S609">
        <v>0.59199999999999997</v>
      </c>
    </row>
    <row r="610" spans="1:19" x14ac:dyDescent="0.35">
      <c r="A610">
        <v>60800</v>
      </c>
      <c r="B610">
        <v>0.49890000000000001</v>
      </c>
      <c r="C610">
        <v>0.49021700000000001</v>
      </c>
      <c r="D610">
        <v>0.59875</v>
      </c>
      <c r="E610">
        <v>0.63611200000000001</v>
      </c>
      <c r="F610">
        <v>1.50773E-2</v>
      </c>
      <c r="G610">
        <v>0.92900000000000005</v>
      </c>
      <c r="H610">
        <v>0.41749999999999998</v>
      </c>
      <c r="I610">
        <v>0.75198600000000004</v>
      </c>
      <c r="J610">
        <v>2.0179400000000002E-3</v>
      </c>
      <c r="K610">
        <v>2.1577100000000002E-3</v>
      </c>
      <c r="L610">
        <v>4.6590900000000003E-3</v>
      </c>
      <c r="M610">
        <v>0.56499999999999995</v>
      </c>
      <c r="N610">
        <v>0.4299</v>
      </c>
      <c r="O610">
        <v>0.74104300000000001</v>
      </c>
      <c r="P610">
        <v>8.94118E-3</v>
      </c>
      <c r="Q610">
        <v>6.89327E-3</v>
      </c>
      <c r="R610">
        <v>1.30942E-2</v>
      </c>
      <c r="S610">
        <v>0.54</v>
      </c>
    </row>
    <row r="611" spans="1:19" x14ac:dyDescent="0.35">
      <c r="A611">
        <v>60900</v>
      </c>
      <c r="B611">
        <v>0.47120000000000001</v>
      </c>
      <c r="C611">
        <v>0.46004299999999998</v>
      </c>
      <c r="D611">
        <v>0.62173900000000004</v>
      </c>
      <c r="E611">
        <v>0.62837299999999996</v>
      </c>
      <c r="F611">
        <v>1.0697E-2</v>
      </c>
      <c r="G611">
        <v>0.92800000000000005</v>
      </c>
      <c r="H611">
        <v>0.4143</v>
      </c>
      <c r="I611">
        <v>0.75753700000000002</v>
      </c>
      <c r="J611">
        <v>4.8245600000000003E-3</v>
      </c>
      <c r="K611">
        <v>5.0453499999999997E-3</v>
      </c>
      <c r="L611">
        <v>7.2550399999999999E-3</v>
      </c>
      <c r="M611">
        <v>0.56699999999999995</v>
      </c>
      <c r="N611">
        <v>0.4148</v>
      </c>
      <c r="O611">
        <v>0.75900699999999999</v>
      </c>
      <c r="P611">
        <v>4.1666699999999999E-3</v>
      </c>
      <c r="Q611">
        <v>5.76721E-3</v>
      </c>
      <c r="R611">
        <v>9.3232499999999999E-3</v>
      </c>
      <c r="S611">
        <v>0.54400000000000004</v>
      </c>
    </row>
    <row r="612" spans="1:19" x14ac:dyDescent="0.35">
      <c r="A612">
        <v>61000</v>
      </c>
      <c r="B612">
        <v>0.50939999999999996</v>
      </c>
      <c r="C612">
        <v>0.49316100000000002</v>
      </c>
      <c r="D612">
        <v>0.64351899999999995</v>
      </c>
      <c r="E612">
        <v>0.65372699999999995</v>
      </c>
      <c r="F612">
        <v>1.95812E-2</v>
      </c>
      <c r="G612">
        <v>0.878</v>
      </c>
      <c r="H612">
        <v>0.43070000000000003</v>
      </c>
      <c r="I612">
        <v>0.76506200000000002</v>
      </c>
      <c r="J612">
        <v>3.4168599999999999E-3</v>
      </c>
      <c r="K612">
        <v>4.1455900000000002E-3</v>
      </c>
      <c r="L612">
        <v>5.8919000000000003E-3</v>
      </c>
      <c r="M612">
        <v>0.55700000000000005</v>
      </c>
      <c r="N612">
        <v>0.41260000000000002</v>
      </c>
      <c r="O612">
        <v>0.77923799999999999</v>
      </c>
      <c r="P612">
        <v>7.3684199999999997E-3</v>
      </c>
      <c r="Q612">
        <v>8.2224199999999994E-3</v>
      </c>
      <c r="R612">
        <v>1.04236E-2</v>
      </c>
      <c r="S612">
        <v>0.52100000000000002</v>
      </c>
    </row>
    <row r="613" spans="1:19" x14ac:dyDescent="0.35">
      <c r="A613">
        <v>61100</v>
      </c>
      <c r="B613">
        <v>0.49440000000000001</v>
      </c>
      <c r="C613">
        <v>0.47298499999999999</v>
      </c>
      <c r="D613">
        <v>0.65294099999999999</v>
      </c>
      <c r="E613">
        <v>0.65334000000000003</v>
      </c>
      <c r="F613">
        <v>1.2860999999999999E-2</v>
      </c>
      <c r="G613">
        <v>0.90100000000000002</v>
      </c>
      <c r="H613">
        <v>0.44590000000000002</v>
      </c>
      <c r="I613">
        <v>0.74123499999999998</v>
      </c>
      <c r="J613">
        <v>4.73815E-3</v>
      </c>
      <c r="K613">
        <v>4.8490499999999997E-3</v>
      </c>
      <c r="L613">
        <v>6.8243899999999996E-3</v>
      </c>
      <c r="M613">
        <v>0.59599999999999997</v>
      </c>
      <c r="N613">
        <v>0.44829999999999998</v>
      </c>
      <c r="O613">
        <v>0.73685999999999996</v>
      </c>
      <c r="P613">
        <v>6.3291099999999998E-3</v>
      </c>
      <c r="Q613">
        <v>5.2604599999999998E-3</v>
      </c>
      <c r="R613">
        <v>1.0172199999999999E-2</v>
      </c>
      <c r="S613">
        <v>0.55900000000000005</v>
      </c>
    </row>
    <row r="614" spans="1:19" x14ac:dyDescent="0.35">
      <c r="A614">
        <v>61200</v>
      </c>
      <c r="B614">
        <v>0.50160000000000005</v>
      </c>
      <c r="C614">
        <v>0.48508299999999999</v>
      </c>
      <c r="D614">
        <v>0.65894699999999995</v>
      </c>
      <c r="E614">
        <v>0.65261499999999995</v>
      </c>
      <c r="F614">
        <v>1.4152E-2</v>
      </c>
      <c r="G614">
        <v>0.90400000000000003</v>
      </c>
      <c r="H614">
        <v>0.43030000000000002</v>
      </c>
      <c r="I614">
        <v>0.74816099999999996</v>
      </c>
      <c r="J614">
        <v>7.22611E-3</v>
      </c>
      <c r="K614">
        <v>7.8559500000000004E-3</v>
      </c>
      <c r="L614">
        <v>6.89984E-3</v>
      </c>
      <c r="M614">
        <v>0.58099999999999996</v>
      </c>
      <c r="N614">
        <v>0.41699999999999998</v>
      </c>
      <c r="O614">
        <v>0.76814800000000005</v>
      </c>
      <c r="P614">
        <v>4.7826099999999996E-3</v>
      </c>
      <c r="Q614">
        <v>5.08006E-3</v>
      </c>
      <c r="R614">
        <v>9.0646100000000007E-3</v>
      </c>
      <c r="S614">
        <v>0.55300000000000005</v>
      </c>
    </row>
    <row r="615" spans="1:19" x14ac:dyDescent="0.35">
      <c r="A615">
        <v>61300</v>
      </c>
      <c r="B615">
        <v>0.50449999999999995</v>
      </c>
      <c r="C615">
        <v>0.483815</v>
      </c>
      <c r="D615">
        <v>0.63703699999999996</v>
      </c>
      <c r="E615">
        <v>0.64229700000000001</v>
      </c>
      <c r="F615">
        <v>2.7299299999999999E-2</v>
      </c>
      <c r="G615">
        <v>0.86199999999999999</v>
      </c>
      <c r="H615">
        <v>0.4284</v>
      </c>
      <c r="I615">
        <v>0.76756800000000003</v>
      </c>
      <c r="J615">
        <v>5.3932600000000004E-3</v>
      </c>
      <c r="K615">
        <v>4.1118200000000004E-3</v>
      </c>
      <c r="L615">
        <v>5.2083900000000002E-3</v>
      </c>
      <c r="M615">
        <v>0.58799999999999997</v>
      </c>
      <c r="N615">
        <v>0.42480000000000001</v>
      </c>
      <c r="O615">
        <v>0.74585500000000005</v>
      </c>
      <c r="P615">
        <v>4.3879899999999996E-3</v>
      </c>
      <c r="Q615">
        <v>5.8339899999999998E-3</v>
      </c>
      <c r="R615">
        <v>6.7477400000000003E-3</v>
      </c>
      <c r="S615">
        <v>0.56599999999999995</v>
      </c>
    </row>
    <row r="616" spans="1:19" x14ac:dyDescent="0.35">
      <c r="A616">
        <v>61400</v>
      </c>
      <c r="B616">
        <v>0.50670000000000004</v>
      </c>
      <c r="C616">
        <v>0.48824200000000001</v>
      </c>
      <c r="D616">
        <v>0.660748</v>
      </c>
      <c r="E616">
        <v>0.65604300000000004</v>
      </c>
      <c r="F616">
        <v>2.2568100000000001E-2</v>
      </c>
      <c r="G616">
        <v>0.89900000000000002</v>
      </c>
      <c r="H616">
        <v>0.42880000000000001</v>
      </c>
      <c r="I616">
        <v>0.74947399999999997</v>
      </c>
      <c r="J616">
        <v>3.7209299999999999E-3</v>
      </c>
      <c r="K616">
        <v>5.13147E-3</v>
      </c>
      <c r="L616">
        <v>6.9816499999999998E-3</v>
      </c>
      <c r="M616">
        <v>0.57699999999999996</v>
      </c>
      <c r="N616">
        <v>0.443</v>
      </c>
      <c r="O616">
        <v>0.711669</v>
      </c>
      <c r="P616">
        <v>1.0182800000000001E-2</v>
      </c>
      <c r="Q616">
        <v>1.1716499999999999E-2</v>
      </c>
      <c r="R616">
        <v>8.5787899999999993E-3</v>
      </c>
      <c r="S616">
        <v>0.59</v>
      </c>
    </row>
    <row r="617" spans="1:19" x14ac:dyDescent="0.35">
      <c r="A617">
        <v>61500</v>
      </c>
      <c r="B617">
        <v>0.50380000000000003</v>
      </c>
      <c r="C617">
        <v>0.48625299999999999</v>
      </c>
      <c r="D617">
        <v>0.66530599999999995</v>
      </c>
      <c r="E617">
        <v>0.63766199999999995</v>
      </c>
      <c r="F617">
        <v>2.52766E-2</v>
      </c>
      <c r="G617">
        <v>0.91800000000000004</v>
      </c>
      <c r="H617">
        <v>0.40179999999999999</v>
      </c>
      <c r="I617">
        <v>0.76164100000000001</v>
      </c>
      <c r="J617">
        <v>5.6722700000000001E-3</v>
      </c>
      <c r="K617">
        <v>4.6177099999999997E-3</v>
      </c>
      <c r="L617">
        <v>6.0416000000000003E-3</v>
      </c>
      <c r="M617">
        <v>0.56100000000000005</v>
      </c>
      <c r="N617">
        <v>0.39989999999999998</v>
      </c>
      <c r="O617">
        <v>0.78086800000000001</v>
      </c>
      <c r="P617">
        <v>8.1135900000000004E-3</v>
      </c>
      <c r="Q617">
        <v>1.0159E-2</v>
      </c>
      <c r="R617">
        <v>1.0763E-2</v>
      </c>
      <c r="S617">
        <v>0.53200000000000003</v>
      </c>
    </row>
    <row r="618" spans="1:19" x14ac:dyDescent="0.35">
      <c r="A618">
        <v>61600</v>
      </c>
      <c r="B618">
        <v>0.49809999999999999</v>
      </c>
      <c r="C618">
        <v>0.48504399999999998</v>
      </c>
      <c r="D618">
        <v>0.64047600000000005</v>
      </c>
      <c r="E618">
        <v>0.623363</v>
      </c>
      <c r="F618">
        <v>3.2428600000000002E-2</v>
      </c>
      <c r="G618">
        <v>0.93300000000000005</v>
      </c>
      <c r="H618">
        <v>0.44130000000000003</v>
      </c>
      <c r="I618">
        <v>0.75706899999999999</v>
      </c>
      <c r="J618">
        <v>5.2380999999999999E-3</v>
      </c>
      <c r="K618">
        <v>3.9253999999999999E-3</v>
      </c>
      <c r="L618">
        <v>5.1420499999999996E-3</v>
      </c>
      <c r="M618">
        <v>0.56399999999999995</v>
      </c>
      <c r="N618">
        <v>0.42099999999999999</v>
      </c>
      <c r="O618">
        <v>0.76069500000000001</v>
      </c>
      <c r="P618">
        <v>1.08168E-2</v>
      </c>
      <c r="Q618">
        <v>1.00337E-2</v>
      </c>
      <c r="R618">
        <v>7.55283E-3</v>
      </c>
      <c r="S618">
        <v>0.54700000000000004</v>
      </c>
    </row>
    <row r="619" spans="1:19" x14ac:dyDescent="0.35">
      <c r="A619">
        <v>61700</v>
      </c>
      <c r="B619">
        <v>0.50870000000000004</v>
      </c>
      <c r="C619">
        <v>0.49287300000000001</v>
      </c>
      <c r="D619">
        <v>0.64803900000000003</v>
      </c>
      <c r="E619">
        <v>0.64486699999999997</v>
      </c>
      <c r="F619">
        <v>5.1407500000000002E-2</v>
      </c>
      <c r="G619">
        <v>0.89900000000000002</v>
      </c>
      <c r="H619">
        <v>0.42180000000000001</v>
      </c>
      <c r="I619">
        <v>0.75866400000000001</v>
      </c>
      <c r="J619">
        <v>3.36323E-3</v>
      </c>
      <c r="K619">
        <v>5.4353500000000003E-3</v>
      </c>
      <c r="L619">
        <v>6.4807299999999997E-3</v>
      </c>
      <c r="M619">
        <v>0.56999999999999995</v>
      </c>
      <c r="N619">
        <v>0.44790000000000002</v>
      </c>
      <c r="O619">
        <v>0.76529199999999997</v>
      </c>
      <c r="P619">
        <v>5.9808600000000002E-3</v>
      </c>
      <c r="Q619">
        <v>5.9851399999999999E-3</v>
      </c>
      <c r="R619">
        <v>7.3925700000000002E-3</v>
      </c>
      <c r="S619">
        <v>0.58099999999999996</v>
      </c>
    </row>
    <row r="620" spans="1:19" x14ac:dyDescent="0.35">
      <c r="A620">
        <v>61800</v>
      </c>
      <c r="B620">
        <v>0.504</v>
      </c>
      <c r="C620">
        <v>0.48819699999999999</v>
      </c>
      <c r="D620">
        <v>0.67411799999999999</v>
      </c>
      <c r="E620">
        <v>0.65351000000000004</v>
      </c>
      <c r="F620">
        <v>5.6581600000000003E-2</v>
      </c>
      <c r="G620">
        <v>0.92600000000000005</v>
      </c>
      <c r="H620">
        <v>0.42420000000000002</v>
      </c>
      <c r="I620">
        <v>0.76108100000000001</v>
      </c>
      <c r="J620">
        <v>4.0449400000000003E-3</v>
      </c>
      <c r="K620">
        <v>4.2483E-3</v>
      </c>
      <c r="L620">
        <v>5.8412300000000002E-3</v>
      </c>
      <c r="M620">
        <v>0.55500000000000005</v>
      </c>
      <c r="N620">
        <v>0.42680000000000001</v>
      </c>
      <c r="O620">
        <v>0.77449900000000005</v>
      </c>
      <c r="P620">
        <v>3.5476700000000002E-3</v>
      </c>
      <c r="Q620">
        <v>4.2779799999999998E-3</v>
      </c>
      <c r="R620">
        <v>4.4820800000000003E-3</v>
      </c>
      <c r="S620">
        <v>0.56100000000000005</v>
      </c>
    </row>
    <row r="621" spans="1:19" x14ac:dyDescent="0.35">
      <c r="A621">
        <v>61900</v>
      </c>
      <c r="B621">
        <v>0.50480000000000003</v>
      </c>
      <c r="C621">
        <v>0.49019000000000001</v>
      </c>
      <c r="D621">
        <v>0.63203900000000002</v>
      </c>
      <c r="E621">
        <v>0.63438399999999995</v>
      </c>
      <c r="F621">
        <v>5.3729699999999998E-2</v>
      </c>
      <c r="G621">
        <v>0.89800000000000002</v>
      </c>
      <c r="H621">
        <v>0.4461</v>
      </c>
      <c r="I621">
        <v>0.74033300000000002</v>
      </c>
      <c r="J621">
        <v>4.7499999999999999E-3</v>
      </c>
      <c r="K621">
        <v>5.2213199999999998E-3</v>
      </c>
      <c r="L621">
        <v>9.1385100000000007E-3</v>
      </c>
      <c r="M621">
        <v>0.55700000000000005</v>
      </c>
      <c r="N621">
        <v>0.43959999999999999</v>
      </c>
      <c r="O621">
        <v>0.76121700000000003</v>
      </c>
      <c r="P621">
        <v>4.47059E-3</v>
      </c>
      <c r="Q621">
        <v>5.0463499999999998E-3</v>
      </c>
      <c r="R621">
        <v>5.3187599999999996E-3</v>
      </c>
      <c r="S621">
        <v>0.56200000000000006</v>
      </c>
    </row>
    <row r="622" spans="1:19" x14ac:dyDescent="0.35">
      <c r="A622">
        <v>62000</v>
      </c>
      <c r="B622">
        <v>0.50690000000000002</v>
      </c>
      <c r="C622">
        <v>0.49742199999999998</v>
      </c>
      <c r="D622">
        <v>0.63478299999999999</v>
      </c>
      <c r="E622">
        <v>0.64600500000000005</v>
      </c>
      <c r="F622">
        <v>4.66477E-2</v>
      </c>
      <c r="G622">
        <v>0.93500000000000005</v>
      </c>
      <c r="H622">
        <v>0.43980000000000002</v>
      </c>
      <c r="I622">
        <v>0.74803399999999998</v>
      </c>
      <c r="J622">
        <v>5.3011999999999998E-3</v>
      </c>
      <c r="K622">
        <v>5.7211500000000004E-3</v>
      </c>
      <c r="L622">
        <v>7.1983799999999999E-3</v>
      </c>
      <c r="M622">
        <v>0.57399999999999995</v>
      </c>
      <c r="N622">
        <v>0.4219</v>
      </c>
      <c r="O622">
        <v>0.767459</v>
      </c>
      <c r="P622">
        <v>4.6357600000000001E-3</v>
      </c>
      <c r="Q622">
        <v>6.2209300000000004E-3</v>
      </c>
      <c r="R622">
        <v>6.5569499999999998E-3</v>
      </c>
      <c r="S622">
        <v>0.55500000000000005</v>
      </c>
    </row>
    <row r="623" spans="1:19" x14ac:dyDescent="0.35">
      <c r="A623">
        <v>62100</v>
      </c>
      <c r="B623">
        <v>0.49320000000000003</v>
      </c>
      <c r="C623">
        <v>0.46885199999999999</v>
      </c>
      <c r="D623">
        <v>0.63561599999999996</v>
      </c>
      <c r="E623">
        <v>0.62197499999999994</v>
      </c>
      <c r="F623">
        <v>3.5199000000000001E-2</v>
      </c>
      <c r="G623">
        <v>0.86099999999999999</v>
      </c>
      <c r="H623">
        <v>0.41699999999999998</v>
      </c>
      <c r="I623">
        <v>0.75711700000000004</v>
      </c>
      <c r="J623">
        <v>4.6460199999999998E-3</v>
      </c>
      <c r="K623">
        <v>3.1810900000000001E-3</v>
      </c>
      <c r="L623">
        <v>6.0039899999999998E-3</v>
      </c>
      <c r="M623">
        <v>0.54</v>
      </c>
      <c r="N623">
        <v>0.42099999999999999</v>
      </c>
      <c r="O623">
        <v>0.76709300000000002</v>
      </c>
      <c r="P623">
        <v>3.0905099999999999E-3</v>
      </c>
      <c r="Q623">
        <v>4.03887E-3</v>
      </c>
      <c r="R623">
        <v>5.5602899999999999E-3</v>
      </c>
      <c r="S623">
        <v>0.56399999999999995</v>
      </c>
    </row>
    <row r="624" spans="1:19" x14ac:dyDescent="0.35">
      <c r="A624">
        <v>62200</v>
      </c>
      <c r="B624">
        <v>0.50309999999999999</v>
      </c>
      <c r="C624">
        <v>0.49300300000000002</v>
      </c>
      <c r="D624">
        <v>0.63521099999999997</v>
      </c>
      <c r="E624">
        <v>0.62837600000000005</v>
      </c>
      <c r="F624">
        <v>2.9544500000000001E-2</v>
      </c>
      <c r="G624">
        <v>0.93600000000000005</v>
      </c>
      <c r="H624">
        <v>0.42409999999999998</v>
      </c>
      <c r="I624">
        <v>0.75115900000000002</v>
      </c>
      <c r="J624">
        <v>6.1503399999999998E-3</v>
      </c>
      <c r="K624">
        <v>5.8238300000000003E-3</v>
      </c>
      <c r="L624">
        <v>6.5021000000000002E-3</v>
      </c>
      <c r="M624">
        <v>0.56200000000000006</v>
      </c>
      <c r="N624">
        <v>0.42370000000000002</v>
      </c>
      <c r="O624">
        <v>0.76472700000000005</v>
      </c>
      <c r="P624">
        <v>6.8888899999999999E-3</v>
      </c>
      <c r="Q624">
        <v>6.5515900000000004E-3</v>
      </c>
      <c r="R624">
        <v>7.7641999999999997E-3</v>
      </c>
      <c r="S624">
        <v>0.56200000000000006</v>
      </c>
    </row>
    <row r="625" spans="1:19" x14ac:dyDescent="0.35">
      <c r="A625">
        <v>62300</v>
      </c>
      <c r="B625">
        <v>0.50039999999999996</v>
      </c>
      <c r="C625">
        <v>0.482512</v>
      </c>
      <c r="D625">
        <v>0.60337799999999997</v>
      </c>
      <c r="E625">
        <v>0.61514500000000005</v>
      </c>
      <c r="F625">
        <v>2.7529499999999998E-2</v>
      </c>
      <c r="G625">
        <v>0.83899999999999997</v>
      </c>
      <c r="H625">
        <v>0.43009999999999998</v>
      </c>
      <c r="I625">
        <v>0.78120400000000001</v>
      </c>
      <c r="J625">
        <v>4.4247799999999997E-3</v>
      </c>
      <c r="K625">
        <v>4.0568699999999997E-3</v>
      </c>
      <c r="L625">
        <v>5.2882700000000003E-3</v>
      </c>
      <c r="M625">
        <v>0.52</v>
      </c>
      <c r="N625">
        <v>0.43680000000000002</v>
      </c>
      <c r="O625">
        <v>0.74887700000000001</v>
      </c>
      <c r="P625">
        <v>7.6009500000000004E-3</v>
      </c>
      <c r="Q625">
        <v>8.48228E-3</v>
      </c>
      <c r="R625">
        <v>8.72327E-3</v>
      </c>
      <c r="S625">
        <v>0.58299999999999996</v>
      </c>
    </row>
    <row r="626" spans="1:19" x14ac:dyDescent="0.35">
      <c r="A626">
        <v>62400</v>
      </c>
      <c r="B626">
        <v>0.50249999999999995</v>
      </c>
      <c r="C626">
        <v>0.48117799999999999</v>
      </c>
      <c r="D626">
        <v>0.64029899999999995</v>
      </c>
      <c r="E626">
        <v>0.60266299999999995</v>
      </c>
      <c r="F626">
        <v>3.5934500000000001E-2</v>
      </c>
      <c r="G626">
        <v>0.873</v>
      </c>
      <c r="H626">
        <v>0.41970000000000002</v>
      </c>
      <c r="I626">
        <v>0.78093500000000005</v>
      </c>
      <c r="J626">
        <v>4.0860200000000001E-3</v>
      </c>
      <c r="K626">
        <v>4.6279099999999998E-3</v>
      </c>
      <c r="L626">
        <v>6.4911500000000002E-3</v>
      </c>
      <c r="M626">
        <v>0.53100000000000003</v>
      </c>
      <c r="N626">
        <v>0.43580000000000002</v>
      </c>
      <c r="O626">
        <v>0.74732299999999996</v>
      </c>
      <c r="P626">
        <v>7.3634199999999999E-3</v>
      </c>
      <c r="Q626">
        <v>6.8439800000000004E-3</v>
      </c>
      <c r="R626">
        <v>7.3395200000000004E-3</v>
      </c>
      <c r="S626">
        <v>0.56100000000000005</v>
      </c>
    </row>
    <row r="627" spans="1:19" x14ac:dyDescent="0.35">
      <c r="A627">
        <v>62500</v>
      </c>
      <c r="B627">
        <v>0.50219999999999998</v>
      </c>
      <c r="C627">
        <v>0.48372100000000001</v>
      </c>
      <c r="D627">
        <v>0.61571399999999998</v>
      </c>
      <c r="E627">
        <v>0.61618399999999995</v>
      </c>
      <c r="F627">
        <v>5.44351E-2</v>
      </c>
      <c r="G627">
        <v>0.877</v>
      </c>
      <c r="H627">
        <v>0.41789999999999999</v>
      </c>
      <c r="I627">
        <v>0.76888900000000004</v>
      </c>
      <c r="J627">
        <v>5.8695700000000002E-3</v>
      </c>
      <c r="K627">
        <v>7.5621500000000001E-3</v>
      </c>
      <c r="L627">
        <v>9.9410699999999998E-3</v>
      </c>
      <c r="M627">
        <v>0.55700000000000005</v>
      </c>
      <c r="N627">
        <v>0.42070000000000002</v>
      </c>
      <c r="O627">
        <v>0.74937399999999998</v>
      </c>
      <c r="P627">
        <v>4.0816300000000002E-3</v>
      </c>
      <c r="Q627">
        <v>4.9690100000000003E-3</v>
      </c>
      <c r="R627">
        <v>8.6861300000000002E-3</v>
      </c>
      <c r="S627">
        <v>0.54900000000000004</v>
      </c>
    </row>
    <row r="628" spans="1:19" x14ac:dyDescent="0.35">
      <c r="A628">
        <v>62600</v>
      </c>
      <c r="B628">
        <v>0.48920000000000002</v>
      </c>
      <c r="C628">
        <v>0.47481200000000001</v>
      </c>
      <c r="D628">
        <v>0.67746499999999998</v>
      </c>
      <c r="E628">
        <v>0.66082399999999997</v>
      </c>
      <c r="F628">
        <v>5.1802300000000003E-2</v>
      </c>
      <c r="G628">
        <v>0.92800000000000005</v>
      </c>
      <c r="H628">
        <v>0.42380000000000001</v>
      </c>
      <c r="I628">
        <v>0.77289399999999997</v>
      </c>
      <c r="J628">
        <v>3.9647600000000003E-3</v>
      </c>
      <c r="K628">
        <v>4.8372800000000002E-3</v>
      </c>
      <c r="L628">
        <v>1.0220099999999999E-2</v>
      </c>
      <c r="M628">
        <v>0.54600000000000004</v>
      </c>
      <c r="N628">
        <v>0.42420000000000002</v>
      </c>
      <c r="O628">
        <v>0.77124499999999996</v>
      </c>
      <c r="P628">
        <v>6.8281899999999996E-3</v>
      </c>
      <c r="Q628">
        <v>7.8445500000000005E-3</v>
      </c>
      <c r="R628">
        <v>8.1292199999999995E-3</v>
      </c>
      <c r="S628">
        <v>0.53500000000000003</v>
      </c>
    </row>
    <row r="629" spans="1:19" x14ac:dyDescent="0.35">
      <c r="A629">
        <v>62700</v>
      </c>
      <c r="B629">
        <v>0.499</v>
      </c>
      <c r="C629">
        <v>0.48352000000000001</v>
      </c>
      <c r="D629">
        <v>0.62685199999999996</v>
      </c>
      <c r="E629">
        <v>0.62433300000000003</v>
      </c>
      <c r="F629">
        <v>4.7357000000000003E-2</v>
      </c>
      <c r="G629">
        <v>0.88</v>
      </c>
      <c r="H629">
        <v>0.42</v>
      </c>
      <c r="I629">
        <v>0.76163599999999998</v>
      </c>
      <c r="J629">
        <v>2.44444E-3</v>
      </c>
      <c r="K629">
        <v>3.5565699999999998E-3</v>
      </c>
      <c r="L629">
        <v>6.5738200000000002E-3</v>
      </c>
      <c r="M629">
        <v>0.55300000000000005</v>
      </c>
      <c r="N629">
        <v>0.44159999999999999</v>
      </c>
      <c r="O629">
        <v>0.73106300000000002</v>
      </c>
      <c r="P629">
        <v>3.7688399999999999E-3</v>
      </c>
      <c r="Q629">
        <v>3.7278799999999998E-3</v>
      </c>
      <c r="R629">
        <v>6.1891699999999999E-3</v>
      </c>
      <c r="S629">
        <v>0.627</v>
      </c>
    </row>
    <row r="630" spans="1:19" x14ac:dyDescent="0.35">
      <c r="A630">
        <v>62800</v>
      </c>
      <c r="B630">
        <v>0.49159999999999998</v>
      </c>
      <c r="C630">
        <v>0.47871200000000003</v>
      </c>
      <c r="D630">
        <v>0.63214300000000001</v>
      </c>
      <c r="E630">
        <v>0.63076200000000004</v>
      </c>
      <c r="F630">
        <v>6.4091400000000007E-2</v>
      </c>
      <c r="G630">
        <v>0.91200000000000003</v>
      </c>
      <c r="H630">
        <v>0.41220000000000001</v>
      </c>
      <c r="I630">
        <v>0.76885599999999998</v>
      </c>
      <c r="J630">
        <v>5.1391900000000001E-3</v>
      </c>
      <c r="K630">
        <v>3.82615E-3</v>
      </c>
      <c r="L630">
        <v>6.6711699999999997E-3</v>
      </c>
      <c r="M630">
        <v>0.502</v>
      </c>
      <c r="N630">
        <v>0.42259999999999998</v>
      </c>
      <c r="O630">
        <v>0.75323700000000005</v>
      </c>
      <c r="P630">
        <v>8.5585599999999998E-3</v>
      </c>
      <c r="Q630">
        <v>6.2418400000000002E-3</v>
      </c>
      <c r="R630">
        <v>8.4740700000000002E-3</v>
      </c>
      <c r="S630">
        <v>0.55600000000000005</v>
      </c>
    </row>
    <row r="631" spans="1:19" x14ac:dyDescent="0.35">
      <c r="A631">
        <v>62900</v>
      </c>
      <c r="B631">
        <v>0.50339999999999996</v>
      </c>
      <c r="C631">
        <v>0.490734</v>
      </c>
      <c r="D631">
        <v>0.60087000000000002</v>
      </c>
      <c r="E631">
        <v>0.59643199999999996</v>
      </c>
      <c r="F631">
        <v>5.2050399999999997E-2</v>
      </c>
      <c r="G631">
        <v>0.90600000000000003</v>
      </c>
      <c r="H631">
        <v>0.43209999999999998</v>
      </c>
      <c r="I631">
        <v>0.73441199999999995</v>
      </c>
      <c r="J631">
        <v>2.4213099999999999E-3</v>
      </c>
      <c r="K631">
        <v>3.1065899999999998E-3</v>
      </c>
      <c r="L631">
        <v>6.5525899999999996E-3</v>
      </c>
      <c r="M631">
        <v>0.59299999999999997</v>
      </c>
      <c r="N631">
        <v>0.4204</v>
      </c>
      <c r="O631">
        <v>0.760073</v>
      </c>
      <c r="P631">
        <v>1.18943E-2</v>
      </c>
      <c r="Q631">
        <v>1.25497E-2</v>
      </c>
      <c r="R631">
        <v>1.0798800000000001E-2</v>
      </c>
      <c r="S631">
        <v>0.55000000000000004</v>
      </c>
    </row>
    <row r="632" spans="1:19" x14ac:dyDescent="0.35">
      <c r="A632">
        <v>63000</v>
      </c>
      <c r="B632">
        <v>0.49969999999999998</v>
      </c>
      <c r="C632">
        <v>0.48664499999999999</v>
      </c>
      <c r="D632">
        <v>0.62553199999999998</v>
      </c>
      <c r="E632">
        <v>0.62439100000000003</v>
      </c>
      <c r="F632">
        <v>5.9068799999999998E-2</v>
      </c>
      <c r="G632">
        <v>0.91</v>
      </c>
      <c r="H632">
        <v>0.40970000000000001</v>
      </c>
      <c r="I632">
        <v>0.75221400000000005</v>
      </c>
      <c r="J632">
        <v>4.3668099999999996E-3</v>
      </c>
      <c r="K632">
        <v>5.7417199999999996E-3</v>
      </c>
      <c r="L632">
        <v>9.0303099999999997E-3</v>
      </c>
      <c r="M632">
        <v>0.54900000000000004</v>
      </c>
      <c r="N632">
        <v>0.41830000000000001</v>
      </c>
      <c r="O632">
        <v>0.76666699999999999</v>
      </c>
      <c r="P632">
        <v>9.3478299999999997E-3</v>
      </c>
      <c r="Q632">
        <v>7.8993099999999997E-3</v>
      </c>
      <c r="R632">
        <v>9.9011499999999992E-3</v>
      </c>
      <c r="S632">
        <v>0.55200000000000005</v>
      </c>
    </row>
    <row r="633" spans="1:19" x14ac:dyDescent="0.35">
      <c r="A633">
        <v>63100</v>
      </c>
      <c r="B633">
        <v>0.49280000000000002</v>
      </c>
      <c r="C633">
        <v>0.47756999999999999</v>
      </c>
      <c r="D633">
        <v>0.58333299999999999</v>
      </c>
      <c r="E633">
        <v>0.59636199999999995</v>
      </c>
      <c r="F633">
        <v>2.8832699999999999E-2</v>
      </c>
      <c r="G633">
        <v>0.84799999999999998</v>
      </c>
      <c r="H633">
        <v>0.42849999999999999</v>
      </c>
      <c r="I633">
        <v>0.75815600000000005</v>
      </c>
      <c r="J633">
        <v>2.0642199999999999E-3</v>
      </c>
      <c r="K633">
        <v>1.9135000000000001E-3</v>
      </c>
      <c r="L633">
        <v>3.3697100000000002E-3</v>
      </c>
      <c r="M633">
        <v>0.55300000000000005</v>
      </c>
      <c r="N633">
        <v>0.44130000000000003</v>
      </c>
      <c r="O633">
        <v>0.751027</v>
      </c>
      <c r="P633">
        <v>6.4903799999999996E-3</v>
      </c>
      <c r="Q633">
        <v>6.0665199999999997E-3</v>
      </c>
      <c r="R633">
        <v>8.3795299999999996E-3</v>
      </c>
      <c r="S633">
        <v>0.55400000000000005</v>
      </c>
    </row>
    <row r="634" spans="1:19" x14ac:dyDescent="0.35">
      <c r="A634">
        <v>63200</v>
      </c>
      <c r="B634">
        <v>0.50080000000000002</v>
      </c>
      <c r="C634">
        <v>0.48406300000000002</v>
      </c>
      <c r="D634">
        <v>0.57808999999999999</v>
      </c>
      <c r="E634">
        <v>0.58865599999999996</v>
      </c>
      <c r="F634">
        <v>2.5669600000000001E-2</v>
      </c>
      <c r="G634">
        <v>0.83199999999999996</v>
      </c>
      <c r="H634">
        <v>0.43419999999999997</v>
      </c>
      <c r="I634">
        <v>0.76302800000000004</v>
      </c>
      <c r="J634">
        <v>1.8518499999999999E-3</v>
      </c>
      <c r="K634">
        <v>2.8413700000000002E-3</v>
      </c>
      <c r="L634">
        <v>5.7906399999999997E-3</v>
      </c>
      <c r="M634">
        <v>0.58099999999999996</v>
      </c>
      <c r="N634">
        <v>0.43090000000000001</v>
      </c>
      <c r="O634">
        <v>0.74248700000000001</v>
      </c>
      <c r="P634">
        <v>2.3752999999999999E-3</v>
      </c>
      <c r="Q634">
        <v>2.1136900000000001E-3</v>
      </c>
      <c r="R634">
        <v>6.7928199999999998E-3</v>
      </c>
      <c r="S634">
        <v>0.57899999999999996</v>
      </c>
    </row>
    <row r="635" spans="1:19" x14ac:dyDescent="0.35">
      <c r="A635">
        <v>63300</v>
      </c>
      <c r="B635">
        <v>0.48859999999999998</v>
      </c>
      <c r="C635">
        <v>0.480022</v>
      </c>
      <c r="D635">
        <v>0.55871599999999999</v>
      </c>
      <c r="E635">
        <v>0.59769300000000003</v>
      </c>
      <c r="F635">
        <v>4.1854099999999998E-2</v>
      </c>
      <c r="G635">
        <v>0.88600000000000001</v>
      </c>
      <c r="H635">
        <v>0.42799999999999999</v>
      </c>
      <c r="I635">
        <v>0.75811099999999998</v>
      </c>
      <c r="J635">
        <v>6.1503399999999998E-3</v>
      </c>
      <c r="K635">
        <v>5.9207399999999999E-3</v>
      </c>
      <c r="L635">
        <v>7.4063000000000002E-3</v>
      </c>
      <c r="M635">
        <v>0.57799999999999996</v>
      </c>
      <c r="N635">
        <v>0.44409999999999999</v>
      </c>
      <c r="O635">
        <v>0.75067799999999996</v>
      </c>
      <c r="P635">
        <v>2.9268300000000001E-3</v>
      </c>
      <c r="Q635">
        <v>3.4072600000000001E-3</v>
      </c>
      <c r="R635">
        <v>6.8101100000000003E-3</v>
      </c>
      <c r="S635">
        <v>0.58299999999999996</v>
      </c>
    </row>
    <row r="636" spans="1:19" x14ac:dyDescent="0.35">
      <c r="A636">
        <v>63400</v>
      </c>
      <c r="B636">
        <v>0.51</v>
      </c>
      <c r="C636">
        <v>0.49672500000000003</v>
      </c>
      <c r="D636">
        <v>0.58827600000000002</v>
      </c>
      <c r="E636">
        <v>0.58760000000000001</v>
      </c>
      <c r="F636">
        <v>1.59849E-2</v>
      </c>
      <c r="G636">
        <v>0.84799999999999998</v>
      </c>
      <c r="H636">
        <v>0.4325</v>
      </c>
      <c r="I636">
        <v>0.70888200000000001</v>
      </c>
      <c r="J636">
        <v>3.8265299999999999E-3</v>
      </c>
      <c r="K636">
        <v>5.5358600000000001E-3</v>
      </c>
      <c r="L636">
        <v>6.7037700000000004E-3</v>
      </c>
      <c r="M636">
        <v>0.60699999999999998</v>
      </c>
      <c r="N636">
        <v>0.42059999999999997</v>
      </c>
      <c r="O636">
        <v>0.75675700000000001</v>
      </c>
      <c r="P636">
        <v>1.3483099999999999E-3</v>
      </c>
      <c r="Q636">
        <v>1.8117000000000001E-3</v>
      </c>
      <c r="R636">
        <v>3.7940000000000001E-3</v>
      </c>
      <c r="S636">
        <v>0.54300000000000004</v>
      </c>
    </row>
    <row r="637" spans="1:19" x14ac:dyDescent="0.35">
      <c r="A637">
        <v>63500</v>
      </c>
      <c r="B637">
        <v>0.48920000000000002</v>
      </c>
      <c r="C637">
        <v>0.477047</v>
      </c>
      <c r="D637">
        <v>0.56842099999999995</v>
      </c>
      <c r="E637">
        <v>0.58211800000000002</v>
      </c>
      <c r="F637">
        <v>1.9926200000000002E-2</v>
      </c>
      <c r="G637">
        <v>0.86</v>
      </c>
      <c r="H637">
        <v>0.41810000000000003</v>
      </c>
      <c r="I637">
        <v>0.76771199999999995</v>
      </c>
      <c r="J637">
        <v>4.3668099999999996E-3</v>
      </c>
      <c r="K637">
        <v>5.1327200000000003E-3</v>
      </c>
      <c r="L637">
        <v>8.9726500000000004E-3</v>
      </c>
      <c r="M637">
        <v>0.56799999999999995</v>
      </c>
      <c r="N637">
        <v>0.42430000000000001</v>
      </c>
      <c r="O637">
        <v>0.77490800000000004</v>
      </c>
      <c r="P637">
        <v>2.6431699999999998E-3</v>
      </c>
      <c r="Q637">
        <v>1.85097E-3</v>
      </c>
      <c r="R637">
        <v>4.6188000000000002E-3</v>
      </c>
      <c r="S637">
        <v>0.54700000000000004</v>
      </c>
    </row>
    <row r="638" spans="1:19" x14ac:dyDescent="0.35">
      <c r="A638">
        <v>63600</v>
      </c>
      <c r="B638">
        <v>0.49809999999999999</v>
      </c>
      <c r="C638">
        <v>0.47689399999999998</v>
      </c>
      <c r="D638">
        <v>0.58564099999999997</v>
      </c>
      <c r="E638">
        <v>0.59233499999999994</v>
      </c>
      <c r="F638">
        <v>2.0681600000000001E-2</v>
      </c>
      <c r="G638">
        <v>0.79900000000000004</v>
      </c>
      <c r="H638">
        <v>0.41860000000000003</v>
      </c>
      <c r="I638">
        <v>0.78033699999999995</v>
      </c>
      <c r="J638">
        <v>4.0772500000000001E-3</v>
      </c>
      <c r="K638">
        <v>3.0181800000000001E-3</v>
      </c>
      <c r="L638">
        <v>6.0800699999999999E-3</v>
      </c>
      <c r="M638">
        <v>0.52</v>
      </c>
      <c r="N638">
        <v>0.44440000000000002</v>
      </c>
      <c r="O638">
        <v>0.74570000000000003</v>
      </c>
      <c r="P638">
        <v>5.4054100000000002E-3</v>
      </c>
      <c r="Q638">
        <v>6.0078600000000003E-3</v>
      </c>
      <c r="R638">
        <v>8.0357899999999993E-3</v>
      </c>
      <c r="S638">
        <v>0.56599999999999995</v>
      </c>
    </row>
    <row r="639" spans="1:19" x14ac:dyDescent="0.35">
      <c r="A639">
        <v>63700</v>
      </c>
      <c r="B639">
        <v>0.4955</v>
      </c>
      <c r="C639">
        <v>0.47785699999999998</v>
      </c>
      <c r="D639">
        <v>0.58812500000000001</v>
      </c>
      <c r="E639">
        <v>0.59795500000000001</v>
      </c>
      <c r="F639">
        <v>1.7297300000000002E-2</v>
      </c>
      <c r="G639">
        <v>0.82199999999999995</v>
      </c>
      <c r="H639">
        <v>0.42570000000000002</v>
      </c>
      <c r="I639">
        <v>0.75381900000000002</v>
      </c>
      <c r="J639">
        <v>2.9748299999999999E-3</v>
      </c>
      <c r="K639">
        <v>2.16482E-3</v>
      </c>
      <c r="L639">
        <v>4.2789899999999999E-3</v>
      </c>
      <c r="M639">
        <v>0.54900000000000004</v>
      </c>
      <c r="N639">
        <v>0.41570000000000001</v>
      </c>
      <c r="O639">
        <v>0.752834</v>
      </c>
      <c r="P639">
        <v>8.6092700000000005E-3</v>
      </c>
      <c r="Q639">
        <v>1.0388700000000001E-2</v>
      </c>
      <c r="R639">
        <v>8.4201099999999997E-3</v>
      </c>
      <c r="S639">
        <v>0.55700000000000005</v>
      </c>
    </row>
    <row r="640" spans="1:19" x14ac:dyDescent="0.35">
      <c r="A640">
        <v>63800</v>
      </c>
      <c r="B640">
        <v>0.49330000000000002</v>
      </c>
      <c r="C640">
        <v>0.46330300000000002</v>
      </c>
      <c r="D640">
        <v>0.58987299999999998</v>
      </c>
      <c r="E640">
        <v>0.59378699999999995</v>
      </c>
      <c r="F640">
        <v>2.6193299999999999E-2</v>
      </c>
      <c r="G640">
        <v>0.77600000000000002</v>
      </c>
      <c r="H640">
        <v>0.41320000000000001</v>
      </c>
      <c r="I640">
        <v>0.78530500000000003</v>
      </c>
      <c r="J640">
        <v>3.57143E-3</v>
      </c>
      <c r="K640">
        <v>6.2700000000000004E-3</v>
      </c>
      <c r="L640">
        <v>8.8403900000000001E-3</v>
      </c>
      <c r="M640">
        <v>0.53100000000000003</v>
      </c>
      <c r="N640">
        <v>0.42470000000000002</v>
      </c>
      <c r="O640">
        <v>0.76702899999999996</v>
      </c>
      <c r="P640">
        <v>2.90179E-3</v>
      </c>
      <c r="Q640">
        <v>2.7707399999999998E-3</v>
      </c>
      <c r="R640">
        <v>4.5898500000000004E-3</v>
      </c>
      <c r="S640">
        <v>0.52100000000000002</v>
      </c>
    </row>
    <row r="641" spans="1:19" x14ac:dyDescent="0.35">
      <c r="A641">
        <v>63900</v>
      </c>
      <c r="B641">
        <v>0.49819999999999998</v>
      </c>
      <c r="C641">
        <v>0.48249700000000001</v>
      </c>
      <c r="D641">
        <v>0.59230799999999995</v>
      </c>
      <c r="E641">
        <v>0.59459700000000004</v>
      </c>
      <c r="F641">
        <v>1.89573E-2</v>
      </c>
      <c r="G641">
        <v>0.84799999999999998</v>
      </c>
      <c r="H641">
        <v>0.43440000000000001</v>
      </c>
      <c r="I641">
        <v>0.74809700000000001</v>
      </c>
      <c r="J641">
        <v>4.7393399999999999E-3</v>
      </c>
      <c r="K641">
        <v>4.9566999999999996E-3</v>
      </c>
      <c r="L641">
        <v>6.8927900000000002E-3</v>
      </c>
      <c r="M641">
        <v>0.57899999999999996</v>
      </c>
      <c r="N641">
        <v>0.41799999999999998</v>
      </c>
      <c r="O641">
        <v>0.76870400000000005</v>
      </c>
      <c r="P641">
        <v>6.3043500000000002E-3</v>
      </c>
      <c r="Q641">
        <v>4.2252399999999999E-3</v>
      </c>
      <c r="R641">
        <v>6.6634499999999996E-3</v>
      </c>
      <c r="S641">
        <v>0.55100000000000005</v>
      </c>
    </row>
    <row r="642" spans="1:19" x14ac:dyDescent="0.35">
      <c r="A642">
        <v>64000</v>
      </c>
      <c r="B642">
        <v>0.50149999999999995</v>
      </c>
      <c r="C642">
        <v>0.48705199999999998</v>
      </c>
      <c r="D642">
        <v>0.59407399999999999</v>
      </c>
      <c r="E642">
        <v>0.57699900000000004</v>
      </c>
      <c r="F642">
        <v>1.8045200000000001E-2</v>
      </c>
      <c r="G642">
        <v>0.86599999999999999</v>
      </c>
      <c r="H642">
        <v>0.42959999999999998</v>
      </c>
      <c r="I642">
        <v>0.76464299999999996</v>
      </c>
      <c r="J642">
        <v>3.1818200000000001E-3</v>
      </c>
      <c r="K642">
        <v>3.5415500000000001E-3</v>
      </c>
      <c r="L642">
        <v>4.9147799999999997E-3</v>
      </c>
      <c r="M642">
        <v>0.54400000000000004</v>
      </c>
      <c r="N642">
        <v>0.42949999999999999</v>
      </c>
      <c r="O642">
        <v>0.74580400000000002</v>
      </c>
      <c r="P642">
        <v>6.7757E-3</v>
      </c>
      <c r="Q642">
        <v>8.3658799999999992E-3</v>
      </c>
      <c r="R642">
        <v>7.6190900000000002E-3</v>
      </c>
      <c r="S642">
        <v>0.55000000000000004</v>
      </c>
    </row>
    <row r="643" spans="1:19" x14ac:dyDescent="0.35">
      <c r="A643">
        <v>64100</v>
      </c>
      <c r="B643">
        <v>0.50960000000000005</v>
      </c>
      <c r="C643">
        <v>0.49676700000000001</v>
      </c>
      <c r="D643">
        <v>0.59253699999999998</v>
      </c>
      <c r="E643">
        <v>0.59215799999999996</v>
      </c>
      <c r="F643">
        <v>2.4335300000000001E-2</v>
      </c>
      <c r="G643">
        <v>0.876</v>
      </c>
      <c r="H643">
        <v>0.4249</v>
      </c>
      <c r="I643">
        <v>0.77559599999999995</v>
      </c>
      <c r="J643">
        <v>4.8351599999999998E-3</v>
      </c>
      <c r="K643">
        <v>5.2296900000000004E-3</v>
      </c>
      <c r="L643">
        <v>6.7905500000000002E-3</v>
      </c>
      <c r="M643">
        <v>0.56000000000000005</v>
      </c>
      <c r="N643">
        <v>0.42220000000000002</v>
      </c>
      <c r="O643">
        <v>0.74866299999999997</v>
      </c>
      <c r="P643">
        <v>5.0113900000000001E-3</v>
      </c>
      <c r="Q643">
        <v>4.3113700000000001E-3</v>
      </c>
      <c r="R643">
        <v>6.26788E-3</v>
      </c>
      <c r="S643">
        <v>0.57799999999999996</v>
      </c>
    </row>
    <row r="644" spans="1:19" x14ac:dyDescent="0.35">
      <c r="A644">
        <v>64200</v>
      </c>
      <c r="B644">
        <v>0.50860000000000005</v>
      </c>
      <c r="C644">
        <v>0.478792</v>
      </c>
      <c r="D644">
        <v>0.61306300000000002</v>
      </c>
      <c r="E644">
        <v>0.60850199999999999</v>
      </c>
      <c r="F644">
        <v>2.9716200000000002E-2</v>
      </c>
      <c r="G644">
        <v>0.755</v>
      </c>
      <c r="H644">
        <v>0.41909999999999997</v>
      </c>
      <c r="I644">
        <v>0.76295599999999997</v>
      </c>
      <c r="J644">
        <v>2.2123899999999998E-3</v>
      </c>
      <c r="K644">
        <v>3.4359500000000001E-3</v>
      </c>
      <c r="L644">
        <v>6.1879500000000002E-3</v>
      </c>
      <c r="M644">
        <v>0.55700000000000005</v>
      </c>
      <c r="N644">
        <v>0.4546</v>
      </c>
      <c r="O644">
        <v>0.74107999999999996</v>
      </c>
      <c r="P644">
        <v>4.6272500000000003E-3</v>
      </c>
      <c r="Q644">
        <v>4.8045099999999997E-3</v>
      </c>
      <c r="R644">
        <v>6.2288100000000004E-3</v>
      </c>
      <c r="S644">
        <v>0.59099999999999997</v>
      </c>
    </row>
    <row r="645" spans="1:19" x14ac:dyDescent="0.35">
      <c r="A645">
        <v>64300</v>
      </c>
      <c r="B645">
        <v>0.49680000000000002</v>
      </c>
      <c r="C645">
        <v>0.48458200000000001</v>
      </c>
      <c r="D645">
        <v>0.63924099999999995</v>
      </c>
      <c r="E645">
        <v>0.63344699999999998</v>
      </c>
      <c r="F645">
        <v>2.7833199999999999E-2</v>
      </c>
      <c r="G645">
        <v>0.91800000000000004</v>
      </c>
      <c r="H645">
        <v>0.42309999999999998</v>
      </c>
      <c r="I645">
        <v>0.74243000000000003</v>
      </c>
      <c r="J645">
        <v>3.2407400000000002E-3</v>
      </c>
      <c r="K645">
        <v>3.9237100000000004E-3</v>
      </c>
      <c r="L645">
        <v>5.39085E-3</v>
      </c>
      <c r="M645">
        <v>0.57999999999999996</v>
      </c>
      <c r="N645">
        <v>0.43469999999999998</v>
      </c>
      <c r="O645">
        <v>0.74765999999999999</v>
      </c>
      <c r="P645">
        <v>7.8014199999999999E-3</v>
      </c>
      <c r="Q645">
        <v>6.3616599999999999E-3</v>
      </c>
      <c r="R645">
        <v>7.8025899999999999E-3</v>
      </c>
      <c r="S645">
        <v>0.57099999999999995</v>
      </c>
    </row>
    <row r="646" spans="1:19" x14ac:dyDescent="0.35">
      <c r="A646">
        <v>64400</v>
      </c>
      <c r="B646">
        <v>0.49630000000000002</v>
      </c>
      <c r="C646">
        <v>0.48211500000000002</v>
      </c>
      <c r="D646">
        <v>0.60990999999999995</v>
      </c>
      <c r="E646">
        <v>0.62705500000000003</v>
      </c>
      <c r="F646">
        <v>4.0767400000000002E-2</v>
      </c>
      <c r="G646">
        <v>0.89900000000000002</v>
      </c>
      <c r="H646">
        <v>0.42670000000000002</v>
      </c>
      <c r="I646">
        <v>0.74691399999999997</v>
      </c>
      <c r="J646">
        <v>7.3902999999999998E-3</v>
      </c>
      <c r="K646">
        <v>7.1470700000000002E-3</v>
      </c>
      <c r="L646">
        <v>1.2184800000000001E-2</v>
      </c>
      <c r="M646">
        <v>0.55400000000000005</v>
      </c>
      <c r="N646">
        <v>0.42799999999999999</v>
      </c>
      <c r="O646">
        <v>0.76344100000000004</v>
      </c>
      <c r="P646">
        <v>4.5248900000000002E-3</v>
      </c>
      <c r="Q646">
        <v>4.6659400000000004E-3</v>
      </c>
      <c r="R646">
        <v>8.5230099999999993E-3</v>
      </c>
      <c r="S646">
        <v>0.52300000000000002</v>
      </c>
    </row>
    <row r="647" spans="1:19" x14ac:dyDescent="0.35">
      <c r="A647">
        <v>64500</v>
      </c>
      <c r="B647">
        <v>0.50009999999999999</v>
      </c>
      <c r="C647">
        <v>0.482844</v>
      </c>
      <c r="D647">
        <v>0.63421099999999997</v>
      </c>
      <c r="E647">
        <v>0.63030600000000003</v>
      </c>
      <c r="F647">
        <v>3.6791600000000001E-2</v>
      </c>
      <c r="G647">
        <v>0.88300000000000001</v>
      </c>
      <c r="H647">
        <v>0.4204</v>
      </c>
      <c r="I647">
        <v>0.76532800000000001</v>
      </c>
      <c r="J647">
        <v>2.2123899999999998E-3</v>
      </c>
      <c r="K647">
        <v>3.1014699999999998E-3</v>
      </c>
      <c r="L647">
        <v>5.5501500000000002E-3</v>
      </c>
      <c r="M647">
        <v>0.53</v>
      </c>
      <c r="N647">
        <v>0.41959999999999997</v>
      </c>
      <c r="O647">
        <v>0.75992700000000002</v>
      </c>
      <c r="P647">
        <v>5.3215099999999998E-3</v>
      </c>
      <c r="Q647">
        <v>6.7691799999999996E-3</v>
      </c>
      <c r="R647">
        <v>1.1170899999999999E-2</v>
      </c>
      <c r="S647">
        <v>0.53200000000000003</v>
      </c>
    </row>
    <row r="648" spans="1:19" x14ac:dyDescent="0.35">
      <c r="A648">
        <v>64600</v>
      </c>
      <c r="B648">
        <v>0.50329999999999997</v>
      </c>
      <c r="C648">
        <v>0.48938700000000002</v>
      </c>
      <c r="D648">
        <v>0.65116300000000005</v>
      </c>
      <c r="E648">
        <v>0.65893000000000002</v>
      </c>
      <c r="F648">
        <v>8.8426000000000008E-3</v>
      </c>
      <c r="G648">
        <v>0.91500000000000004</v>
      </c>
      <c r="H648">
        <v>0.43409999999999999</v>
      </c>
      <c r="I648">
        <v>0.74307999999999996</v>
      </c>
      <c r="J648">
        <v>1.09005E-2</v>
      </c>
      <c r="K648">
        <v>1.20635E-2</v>
      </c>
      <c r="L648">
        <v>1.3956400000000001E-2</v>
      </c>
      <c r="M648">
        <v>0.55000000000000004</v>
      </c>
      <c r="N648">
        <v>0.42</v>
      </c>
      <c r="O648">
        <v>0.75875899999999996</v>
      </c>
      <c r="P648">
        <v>9.2920399999999997E-3</v>
      </c>
      <c r="Q648">
        <v>7.67405E-3</v>
      </c>
      <c r="R648">
        <v>1.11708E-2</v>
      </c>
      <c r="S648">
        <v>0.57199999999999995</v>
      </c>
    </row>
    <row r="649" spans="1:19" x14ac:dyDescent="0.35">
      <c r="A649">
        <v>64700</v>
      </c>
      <c r="B649">
        <v>0.51390000000000002</v>
      </c>
      <c r="C649">
        <v>0.50666</v>
      </c>
      <c r="D649">
        <v>0.640741</v>
      </c>
      <c r="E649">
        <v>0.65656899999999996</v>
      </c>
      <c r="F649">
        <v>1.0064399999999999E-2</v>
      </c>
      <c r="G649">
        <v>0.93200000000000005</v>
      </c>
      <c r="H649">
        <v>0.43390000000000001</v>
      </c>
      <c r="I649">
        <v>0.75771900000000003</v>
      </c>
      <c r="J649">
        <v>4.6511599999999997E-3</v>
      </c>
      <c r="K649">
        <v>4.4365400000000001E-3</v>
      </c>
      <c r="L649">
        <v>8.3425300000000008E-3</v>
      </c>
      <c r="M649">
        <v>0.56999999999999995</v>
      </c>
      <c r="N649">
        <v>0.42680000000000001</v>
      </c>
      <c r="O649">
        <v>0.76133099999999998</v>
      </c>
      <c r="P649">
        <v>7.8828800000000001E-3</v>
      </c>
      <c r="Q649">
        <v>6.0481700000000003E-3</v>
      </c>
      <c r="R649">
        <v>9.0593900000000005E-3</v>
      </c>
      <c r="S649">
        <v>0.56999999999999995</v>
      </c>
    </row>
    <row r="650" spans="1:19" x14ac:dyDescent="0.35">
      <c r="A650">
        <v>64800</v>
      </c>
      <c r="B650">
        <v>0.49</v>
      </c>
      <c r="C650">
        <v>0.47474699999999997</v>
      </c>
      <c r="D650">
        <v>0.61467899999999998</v>
      </c>
      <c r="E650">
        <v>0.64685899999999996</v>
      </c>
      <c r="F650">
        <v>1.2815200000000001E-2</v>
      </c>
      <c r="G650">
        <v>0.874</v>
      </c>
      <c r="H650">
        <v>0.43290000000000001</v>
      </c>
      <c r="I650">
        <v>0.77186399999999999</v>
      </c>
      <c r="J650">
        <v>4.97738E-3</v>
      </c>
      <c r="K650">
        <v>4.3164600000000003E-3</v>
      </c>
      <c r="L650">
        <v>7.7742999999999996E-3</v>
      </c>
      <c r="M650">
        <v>0.55800000000000005</v>
      </c>
      <c r="N650">
        <v>0.4325</v>
      </c>
      <c r="O650">
        <v>0.76512500000000006</v>
      </c>
      <c r="P650">
        <v>5.7077600000000001E-3</v>
      </c>
      <c r="Q650">
        <v>6.3503300000000004E-3</v>
      </c>
      <c r="R650">
        <v>9.1577800000000008E-3</v>
      </c>
      <c r="S650">
        <v>0.58099999999999996</v>
      </c>
    </row>
    <row r="651" spans="1:19" x14ac:dyDescent="0.35">
      <c r="A651">
        <v>64900</v>
      </c>
      <c r="B651">
        <v>0.50319999999999998</v>
      </c>
      <c r="C651">
        <v>0.485651</v>
      </c>
      <c r="D651">
        <v>0.65940600000000005</v>
      </c>
      <c r="E651">
        <v>0.65058199999999999</v>
      </c>
      <c r="F651">
        <v>1.4618900000000001E-2</v>
      </c>
      <c r="G651">
        <v>0.89200000000000002</v>
      </c>
      <c r="H651">
        <v>0.42830000000000001</v>
      </c>
      <c r="I651">
        <v>0.75617199999999996</v>
      </c>
      <c r="J651">
        <v>1.26984E-2</v>
      </c>
      <c r="K651">
        <v>1.37068E-2</v>
      </c>
      <c r="L651">
        <v>1.1145499999999999E-2</v>
      </c>
      <c r="M651">
        <v>0.57499999999999996</v>
      </c>
      <c r="N651">
        <v>0.43159999999999998</v>
      </c>
      <c r="O651">
        <v>0.74149299999999996</v>
      </c>
      <c r="P651">
        <v>1.06132E-2</v>
      </c>
      <c r="Q651">
        <v>9.4961200000000003E-3</v>
      </c>
      <c r="R651">
        <v>1.24098E-2</v>
      </c>
      <c r="S651">
        <v>0.55700000000000005</v>
      </c>
    </row>
    <row r="652" spans="1:19" x14ac:dyDescent="0.35">
      <c r="A652">
        <v>65000</v>
      </c>
      <c r="B652">
        <v>0.50090000000000001</v>
      </c>
      <c r="C652">
        <v>0.48713200000000001</v>
      </c>
      <c r="D652">
        <v>0.65301200000000004</v>
      </c>
      <c r="E652">
        <v>0.65935500000000002</v>
      </c>
      <c r="F652">
        <v>1.1227600000000001E-2</v>
      </c>
      <c r="G652">
        <v>0.92200000000000004</v>
      </c>
      <c r="H652">
        <v>0.42820000000000003</v>
      </c>
      <c r="I652">
        <v>0.75864500000000001</v>
      </c>
      <c r="J652">
        <v>5.9225500000000004E-3</v>
      </c>
      <c r="K652">
        <v>4.9995500000000002E-3</v>
      </c>
      <c r="L652">
        <v>6.6169499999999999E-3</v>
      </c>
      <c r="M652">
        <v>0.54700000000000004</v>
      </c>
      <c r="N652">
        <v>0.4239</v>
      </c>
      <c r="O652">
        <v>0.74348599999999998</v>
      </c>
      <c r="P652">
        <v>3.7036999999999999E-3</v>
      </c>
      <c r="Q652">
        <v>5.6792300000000004E-3</v>
      </c>
      <c r="R652">
        <v>5.4446299999999998E-3</v>
      </c>
      <c r="S652">
        <v>0.57099999999999995</v>
      </c>
    </row>
    <row r="653" spans="1:19" x14ac:dyDescent="0.35">
      <c r="A653">
        <v>65100</v>
      </c>
      <c r="B653">
        <v>0.50590000000000002</v>
      </c>
      <c r="C653">
        <v>0.49176599999999998</v>
      </c>
      <c r="D653">
        <v>0.67532499999999995</v>
      </c>
      <c r="E653">
        <v>0.66117999999999999</v>
      </c>
      <c r="F653">
        <v>1.76416E-2</v>
      </c>
      <c r="G653">
        <v>0.92700000000000005</v>
      </c>
      <c r="H653">
        <v>0.41210000000000002</v>
      </c>
      <c r="I653">
        <v>0.77996200000000004</v>
      </c>
      <c r="J653">
        <v>7.14286E-3</v>
      </c>
      <c r="K653">
        <v>6.3003599999999996E-3</v>
      </c>
      <c r="L653">
        <v>8.0573199999999998E-3</v>
      </c>
      <c r="M653">
        <v>0.52900000000000003</v>
      </c>
      <c r="N653">
        <v>0.4234</v>
      </c>
      <c r="O653">
        <v>0.75304700000000002</v>
      </c>
      <c r="P653">
        <v>7.2398200000000001E-3</v>
      </c>
      <c r="Q653">
        <v>5.8766599999999997E-3</v>
      </c>
      <c r="R653">
        <v>6.6178499999999998E-3</v>
      </c>
      <c r="S653">
        <v>0.56499999999999995</v>
      </c>
    </row>
    <row r="654" spans="1:19" x14ac:dyDescent="0.35">
      <c r="A654">
        <v>65200</v>
      </c>
      <c r="B654">
        <v>0.49819999999999998</v>
      </c>
      <c r="C654">
        <v>0.48153800000000002</v>
      </c>
      <c r="D654">
        <v>0.66666700000000001</v>
      </c>
      <c r="E654">
        <v>0.65534599999999998</v>
      </c>
      <c r="F654">
        <v>1.1745800000000001E-2</v>
      </c>
      <c r="G654">
        <v>0.88600000000000001</v>
      </c>
      <c r="H654">
        <v>0.42799999999999999</v>
      </c>
      <c r="I654">
        <v>0.75486699999999995</v>
      </c>
      <c r="J654">
        <v>3.4482800000000002E-3</v>
      </c>
      <c r="K654">
        <v>3.0384499999999998E-3</v>
      </c>
      <c r="L654">
        <v>5.3878700000000003E-3</v>
      </c>
      <c r="M654">
        <v>0.55000000000000004</v>
      </c>
      <c r="N654">
        <v>0.42580000000000001</v>
      </c>
      <c r="O654">
        <v>0.76378400000000002</v>
      </c>
      <c r="P654">
        <v>4.2696599999999998E-3</v>
      </c>
      <c r="Q654">
        <v>5.0573600000000003E-3</v>
      </c>
      <c r="R654">
        <v>8.1944300000000008E-3</v>
      </c>
      <c r="S654">
        <v>0.54300000000000004</v>
      </c>
    </row>
    <row r="655" spans="1:19" x14ac:dyDescent="0.35">
      <c r="A655">
        <v>65300</v>
      </c>
      <c r="B655">
        <v>0.49990000000000001</v>
      </c>
      <c r="C655">
        <v>0.48081299999999999</v>
      </c>
      <c r="D655">
        <v>0.64824599999999999</v>
      </c>
      <c r="E655">
        <v>0.65744800000000003</v>
      </c>
      <c r="F655">
        <v>1.7390099999999999E-2</v>
      </c>
      <c r="G655">
        <v>0.88400000000000001</v>
      </c>
      <c r="H655">
        <v>0.42199999999999999</v>
      </c>
      <c r="I655">
        <v>0.76928700000000005</v>
      </c>
      <c r="J655">
        <v>2.6490099999999998E-3</v>
      </c>
      <c r="K655">
        <v>3.2522300000000001E-3</v>
      </c>
      <c r="L655">
        <v>5.2144799999999996E-3</v>
      </c>
      <c r="M655">
        <v>0.55500000000000005</v>
      </c>
      <c r="N655">
        <v>0.42930000000000001</v>
      </c>
      <c r="O655">
        <v>0.75237299999999996</v>
      </c>
      <c r="P655">
        <v>2.78422E-3</v>
      </c>
      <c r="Q655">
        <v>1.8383399999999999E-3</v>
      </c>
      <c r="R655">
        <v>4.3266399999999997E-3</v>
      </c>
      <c r="S655">
        <v>0.56200000000000006</v>
      </c>
    </row>
    <row r="656" spans="1:19" x14ac:dyDescent="0.35">
      <c r="A656">
        <v>65400</v>
      </c>
      <c r="B656">
        <v>0.50900000000000001</v>
      </c>
      <c r="C656">
        <v>0.49029</v>
      </c>
      <c r="D656">
        <v>0.67019200000000001</v>
      </c>
      <c r="E656">
        <v>0.64444800000000002</v>
      </c>
      <c r="F656">
        <v>2.07542E-2</v>
      </c>
      <c r="G656">
        <v>0.89600000000000002</v>
      </c>
      <c r="H656">
        <v>0.42309999999999998</v>
      </c>
      <c r="I656">
        <v>0.76654500000000003</v>
      </c>
      <c r="J656">
        <v>3.3333299999999998E-3</v>
      </c>
      <c r="K656">
        <v>2.5553400000000001E-3</v>
      </c>
      <c r="L656">
        <v>5.8267099999999997E-3</v>
      </c>
      <c r="M656">
        <v>0.53700000000000003</v>
      </c>
      <c r="N656">
        <v>0.42580000000000001</v>
      </c>
      <c r="O656">
        <v>0.75132699999999997</v>
      </c>
      <c r="P656">
        <v>2.9885100000000002E-3</v>
      </c>
      <c r="Q656">
        <v>3.9576799999999999E-3</v>
      </c>
      <c r="R656">
        <v>7.5623699999999997E-3</v>
      </c>
      <c r="S656">
        <v>0.54900000000000004</v>
      </c>
    </row>
    <row r="657" spans="1:19" x14ac:dyDescent="0.35">
      <c r="A657">
        <v>65500</v>
      </c>
      <c r="B657">
        <v>0.51359999999999995</v>
      </c>
      <c r="C657">
        <v>0.48908499999999999</v>
      </c>
      <c r="D657">
        <v>0.65473000000000003</v>
      </c>
      <c r="E657">
        <v>0.65257200000000004</v>
      </c>
      <c r="F657">
        <v>2.1556200000000001E-2</v>
      </c>
      <c r="G657">
        <v>0.84499999999999997</v>
      </c>
      <c r="H657">
        <v>0.41660000000000003</v>
      </c>
      <c r="I657">
        <v>0.78916299999999995</v>
      </c>
      <c r="J657">
        <v>3.1645599999999999E-3</v>
      </c>
      <c r="K657">
        <v>2.68506E-3</v>
      </c>
      <c r="L657">
        <v>3.7972499999999998E-3</v>
      </c>
      <c r="M657">
        <v>0.52700000000000002</v>
      </c>
      <c r="N657">
        <v>0.4395</v>
      </c>
      <c r="O657">
        <v>0.76173900000000005</v>
      </c>
      <c r="P657">
        <v>3.5294100000000002E-3</v>
      </c>
      <c r="Q657">
        <v>5.0512700000000001E-3</v>
      </c>
      <c r="R657">
        <v>9.0885700000000007E-3</v>
      </c>
      <c r="S657">
        <v>0.57999999999999996</v>
      </c>
    </row>
    <row r="658" spans="1:19" x14ac:dyDescent="0.35">
      <c r="A658">
        <v>65600</v>
      </c>
      <c r="B658">
        <v>0.496</v>
      </c>
      <c r="C658">
        <v>0.47877399999999998</v>
      </c>
      <c r="D658">
        <v>0.623529</v>
      </c>
      <c r="E658">
        <v>0.65704899999999999</v>
      </c>
      <c r="F658">
        <v>2.16492E-2</v>
      </c>
      <c r="G658">
        <v>0.86699999999999999</v>
      </c>
      <c r="H658">
        <v>0.41589999999999999</v>
      </c>
      <c r="I658">
        <v>0.76273100000000005</v>
      </c>
      <c r="J658">
        <v>5.4585199999999997E-3</v>
      </c>
      <c r="K658">
        <v>7.8609100000000005E-3</v>
      </c>
      <c r="L658">
        <v>9.6680199999999994E-3</v>
      </c>
      <c r="M658">
        <v>0.54200000000000004</v>
      </c>
      <c r="N658">
        <v>0.41860000000000003</v>
      </c>
      <c r="O658">
        <v>0.75934100000000004</v>
      </c>
      <c r="P658">
        <v>8.8105700000000002E-3</v>
      </c>
      <c r="Q658">
        <v>6.4112400000000003E-3</v>
      </c>
      <c r="R658">
        <v>1.06459E-2</v>
      </c>
      <c r="S658">
        <v>0.52600000000000002</v>
      </c>
    </row>
    <row r="659" spans="1:19" x14ac:dyDescent="0.35">
      <c r="A659">
        <v>65700</v>
      </c>
      <c r="B659">
        <v>0.4904</v>
      </c>
      <c r="C659">
        <v>0.47800700000000002</v>
      </c>
      <c r="D659">
        <v>0.638961</v>
      </c>
      <c r="E659">
        <v>0.66095700000000002</v>
      </c>
      <c r="F659">
        <v>2.1864000000000001E-2</v>
      </c>
      <c r="G659">
        <v>0.92700000000000005</v>
      </c>
      <c r="H659">
        <v>0.44</v>
      </c>
      <c r="I659">
        <v>0.76590899999999995</v>
      </c>
      <c r="J659">
        <v>4.4392499999999996E-3</v>
      </c>
      <c r="K659">
        <v>3.6705000000000002E-3</v>
      </c>
      <c r="L659">
        <v>8.0967599999999997E-3</v>
      </c>
      <c r="M659">
        <v>0.54100000000000004</v>
      </c>
      <c r="N659">
        <v>0.42970000000000003</v>
      </c>
      <c r="O659">
        <v>0.76131899999999997</v>
      </c>
      <c r="P659">
        <v>5.9225500000000004E-3</v>
      </c>
      <c r="Q659">
        <v>6.2280199999999999E-3</v>
      </c>
      <c r="R659">
        <v>1.0319E-2</v>
      </c>
      <c r="S659">
        <v>0.55400000000000005</v>
      </c>
    </row>
    <row r="660" spans="1:19" x14ac:dyDescent="0.35">
      <c r="A660">
        <v>65800</v>
      </c>
      <c r="B660">
        <v>0.49740000000000001</v>
      </c>
      <c r="C660">
        <v>0.47534100000000001</v>
      </c>
      <c r="D660">
        <v>0.65916699999999995</v>
      </c>
      <c r="E660">
        <v>0.65363400000000005</v>
      </c>
      <c r="F660">
        <v>2.3688600000000001E-2</v>
      </c>
      <c r="G660">
        <v>0.89500000000000002</v>
      </c>
      <c r="H660">
        <v>0.43519999999999998</v>
      </c>
      <c r="I660">
        <v>0.74484499999999998</v>
      </c>
      <c r="J660">
        <v>4.0669900000000004E-3</v>
      </c>
      <c r="K660">
        <v>7.6180299999999996E-3</v>
      </c>
      <c r="L660">
        <v>1.06184E-2</v>
      </c>
      <c r="M660">
        <v>0.56100000000000005</v>
      </c>
      <c r="N660">
        <v>0.4173</v>
      </c>
      <c r="O660">
        <v>0.77299799999999996</v>
      </c>
      <c r="P660">
        <v>4.7516199999999998E-3</v>
      </c>
      <c r="Q660">
        <v>5.14184E-3</v>
      </c>
      <c r="R660">
        <v>7.1978700000000003E-3</v>
      </c>
      <c r="S660">
        <v>0.56699999999999995</v>
      </c>
    </row>
    <row r="661" spans="1:19" x14ac:dyDescent="0.35">
      <c r="A661">
        <v>65900</v>
      </c>
      <c r="B661">
        <v>0.48530000000000001</v>
      </c>
      <c r="C661">
        <v>0.47172700000000001</v>
      </c>
      <c r="D661">
        <v>0.62087899999999996</v>
      </c>
      <c r="E661">
        <v>0.64568899999999996</v>
      </c>
      <c r="F661">
        <v>2.6365599999999999E-2</v>
      </c>
      <c r="G661">
        <v>0.89700000000000002</v>
      </c>
      <c r="H661">
        <v>0.43980000000000002</v>
      </c>
      <c r="I661">
        <v>0.76080099999999995</v>
      </c>
      <c r="J661">
        <v>7.2769999999999996E-3</v>
      </c>
      <c r="K661">
        <v>7.27314E-3</v>
      </c>
      <c r="L661">
        <v>8.5654000000000008E-3</v>
      </c>
      <c r="M661">
        <v>0.59</v>
      </c>
      <c r="N661">
        <v>0.41310000000000002</v>
      </c>
      <c r="O661">
        <v>0.77935600000000005</v>
      </c>
      <c r="P661">
        <v>3.3898299999999999E-3</v>
      </c>
      <c r="Q661">
        <v>4.9997399999999999E-3</v>
      </c>
      <c r="R661">
        <v>7.3446199999999996E-3</v>
      </c>
      <c r="S661">
        <v>0.53100000000000003</v>
      </c>
    </row>
    <row r="662" spans="1:19" x14ac:dyDescent="0.35">
      <c r="A662">
        <v>66000</v>
      </c>
      <c r="B662">
        <v>0.4914</v>
      </c>
      <c r="C662">
        <v>0.46501199999999998</v>
      </c>
      <c r="D662">
        <v>0.63636400000000004</v>
      </c>
      <c r="E662">
        <v>0.635907</v>
      </c>
      <c r="F662">
        <v>2.92E-2</v>
      </c>
      <c r="G662">
        <v>0.86299999999999999</v>
      </c>
      <c r="H662">
        <v>0.42730000000000001</v>
      </c>
      <c r="I662">
        <v>0.75480400000000003</v>
      </c>
      <c r="J662">
        <v>7.0776299999999997E-3</v>
      </c>
      <c r="K662">
        <v>8.3008400000000003E-3</v>
      </c>
      <c r="L662">
        <v>9.5191600000000005E-3</v>
      </c>
      <c r="M662">
        <v>0.54900000000000004</v>
      </c>
      <c r="N662">
        <v>0.41720000000000002</v>
      </c>
      <c r="O662">
        <v>0.74765300000000001</v>
      </c>
      <c r="P662">
        <v>6.7264600000000001E-3</v>
      </c>
      <c r="Q662">
        <v>6.4181200000000002E-3</v>
      </c>
      <c r="R662">
        <v>7.0800999999999998E-3</v>
      </c>
      <c r="S662">
        <v>0.57299999999999995</v>
      </c>
    </row>
    <row r="663" spans="1:19" x14ac:dyDescent="0.35">
      <c r="A663">
        <v>66100</v>
      </c>
      <c r="B663">
        <v>0.50780000000000003</v>
      </c>
      <c r="C663">
        <v>0.49363600000000002</v>
      </c>
      <c r="D663">
        <v>0.61166699999999996</v>
      </c>
      <c r="E663">
        <v>0.62427999999999995</v>
      </c>
      <c r="F663">
        <v>2.2568100000000001E-2</v>
      </c>
      <c r="G663">
        <v>0.88900000000000001</v>
      </c>
      <c r="H663">
        <v>0.42320000000000002</v>
      </c>
      <c r="I663">
        <v>0.76678800000000003</v>
      </c>
      <c r="J663">
        <v>6.6371700000000004E-3</v>
      </c>
      <c r="K663">
        <v>7.1523000000000003E-3</v>
      </c>
      <c r="L663">
        <v>7.2086600000000004E-3</v>
      </c>
      <c r="M663">
        <v>0.54400000000000004</v>
      </c>
      <c r="N663">
        <v>0.43719999999999998</v>
      </c>
      <c r="O663">
        <v>0.75434000000000001</v>
      </c>
      <c r="P663">
        <v>6.36792E-3</v>
      </c>
      <c r="Q663">
        <v>8.5791099999999992E-3</v>
      </c>
      <c r="R663">
        <v>1.11743E-2</v>
      </c>
      <c r="S663">
        <v>0.56899999999999995</v>
      </c>
    </row>
    <row r="664" spans="1:19" x14ac:dyDescent="0.35">
      <c r="A664">
        <v>66200</v>
      </c>
      <c r="B664">
        <v>0.49359999999999998</v>
      </c>
      <c r="C664">
        <v>0.47897699999999999</v>
      </c>
      <c r="D664">
        <v>0.62376200000000004</v>
      </c>
      <c r="E664">
        <v>0.62001799999999996</v>
      </c>
      <c r="F664">
        <v>1.7356199999999999E-2</v>
      </c>
      <c r="G664">
        <v>0.89500000000000002</v>
      </c>
      <c r="H664">
        <v>0.42080000000000001</v>
      </c>
      <c r="I664">
        <v>0.77090199999999998</v>
      </c>
      <c r="J664">
        <v>4.8139999999999997E-3</v>
      </c>
      <c r="K664">
        <v>4.6894800000000002E-3</v>
      </c>
      <c r="L664">
        <v>6.1151E-3</v>
      </c>
      <c r="M664">
        <v>0.55800000000000005</v>
      </c>
      <c r="N664">
        <v>0.42259999999999998</v>
      </c>
      <c r="O664">
        <v>0.78085499999999997</v>
      </c>
      <c r="P664">
        <v>5.4112600000000002E-3</v>
      </c>
      <c r="Q664">
        <v>5.3685299999999998E-3</v>
      </c>
      <c r="R664">
        <v>6.4237900000000004E-3</v>
      </c>
      <c r="S664">
        <v>0.55900000000000005</v>
      </c>
    </row>
    <row r="665" spans="1:19" x14ac:dyDescent="0.35">
      <c r="A665">
        <v>66300</v>
      </c>
      <c r="B665">
        <v>0.50239999999999996</v>
      </c>
      <c r="C665">
        <v>0.47334199999999998</v>
      </c>
      <c r="D665">
        <v>0.62956999999999996</v>
      </c>
      <c r="E665">
        <v>0.626112</v>
      </c>
      <c r="F665">
        <v>3.09048E-2</v>
      </c>
      <c r="G665">
        <v>0.82899999999999996</v>
      </c>
      <c r="H665">
        <v>0.43590000000000001</v>
      </c>
      <c r="I665">
        <v>0.75304300000000002</v>
      </c>
      <c r="J665">
        <v>6.8235300000000004E-3</v>
      </c>
      <c r="K665">
        <v>6.25137E-3</v>
      </c>
      <c r="L665">
        <v>7.9939099999999999E-3</v>
      </c>
      <c r="M665">
        <v>0.54800000000000004</v>
      </c>
      <c r="N665">
        <v>0.42449999999999999</v>
      </c>
      <c r="O665">
        <v>0.75204300000000002</v>
      </c>
      <c r="P665">
        <v>2.5171600000000001E-3</v>
      </c>
      <c r="Q665">
        <v>4.5468699999999997E-3</v>
      </c>
      <c r="R665">
        <v>5.1743500000000003E-3</v>
      </c>
      <c r="S665">
        <v>0.56499999999999995</v>
      </c>
    </row>
    <row r="666" spans="1:19" x14ac:dyDescent="0.35">
      <c r="A666">
        <v>66400</v>
      </c>
      <c r="B666">
        <v>0.5131</v>
      </c>
      <c r="C666">
        <v>0.49819400000000003</v>
      </c>
      <c r="D666">
        <v>0.62894700000000003</v>
      </c>
      <c r="E666">
        <v>0.62051999999999996</v>
      </c>
      <c r="F666">
        <v>2.8455000000000001E-2</v>
      </c>
      <c r="G666">
        <v>0.89200000000000002</v>
      </c>
      <c r="H666">
        <v>0.42980000000000002</v>
      </c>
      <c r="I666">
        <v>0.76014199999999998</v>
      </c>
      <c r="J666">
        <v>5.9360699999999999E-3</v>
      </c>
      <c r="K666">
        <v>5.4751799999999996E-3</v>
      </c>
      <c r="L666">
        <v>9.6037399999999995E-3</v>
      </c>
      <c r="M666">
        <v>0.58199999999999996</v>
      </c>
      <c r="N666">
        <v>0.41489999999999999</v>
      </c>
      <c r="O666">
        <v>0.73654200000000003</v>
      </c>
      <c r="P666">
        <v>3.87244E-3</v>
      </c>
      <c r="Q666">
        <v>3.9953000000000002E-3</v>
      </c>
      <c r="R666">
        <v>4.8548699999999998E-3</v>
      </c>
      <c r="S666">
        <v>0.57199999999999995</v>
      </c>
    </row>
    <row r="667" spans="1:19" x14ac:dyDescent="0.35">
      <c r="A667">
        <v>66500</v>
      </c>
      <c r="B667">
        <v>0.49890000000000001</v>
      </c>
      <c r="C667">
        <v>0.48272700000000002</v>
      </c>
      <c r="D667">
        <v>0.61750000000000005</v>
      </c>
      <c r="E667">
        <v>0.64031400000000005</v>
      </c>
      <c r="F667">
        <v>3.3012100000000003E-2</v>
      </c>
      <c r="G667">
        <v>0.85799999999999998</v>
      </c>
      <c r="H667">
        <v>0.43230000000000002</v>
      </c>
      <c r="I667">
        <v>0.751309</v>
      </c>
      <c r="J667">
        <v>4.2154599999999999E-3</v>
      </c>
      <c r="K667">
        <v>4.1020800000000001E-3</v>
      </c>
      <c r="L667">
        <v>7.0965500000000001E-3</v>
      </c>
      <c r="M667">
        <v>0.57599999999999996</v>
      </c>
      <c r="N667">
        <v>0.43859999999999999</v>
      </c>
      <c r="O667">
        <v>0.75492199999999998</v>
      </c>
      <c r="P667">
        <v>3.5629500000000001E-3</v>
      </c>
      <c r="Q667">
        <v>4.3502899999999997E-3</v>
      </c>
      <c r="R667">
        <v>5.8669300000000002E-3</v>
      </c>
      <c r="S667">
        <v>0.55500000000000005</v>
      </c>
    </row>
    <row r="668" spans="1:19" x14ac:dyDescent="0.35">
      <c r="A668">
        <v>66600</v>
      </c>
      <c r="B668">
        <v>0.49349999999999999</v>
      </c>
      <c r="C668">
        <v>0.47919499999999998</v>
      </c>
      <c r="D668">
        <v>0.614151</v>
      </c>
      <c r="E668">
        <v>0.60623700000000003</v>
      </c>
      <c r="F668">
        <v>2.5434600000000002E-2</v>
      </c>
      <c r="G668">
        <v>0.89300000000000002</v>
      </c>
      <c r="H668">
        <v>0.42170000000000002</v>
      </c>
      <c r="I668">
        <v>0.75539599999999996</v>
      </c>
      <c r="J668">
        <v>3.8288300000000001E-3</v>
      </c>
      <c r="K668">
        <v>4.1192599999999996E-3</v>
      </c>
      <c r="L668">
        <v>5.4845199999999997E-3</v>
      </c>
      <c r="M668">
        <v>0.54800000000000004</v>
      </c>
      <c r="N668">
        <v>0.42449999999999999</v>
      </c>
      <c r="O668">
        <v>0.75338099999999997</v>
      </c>
      <c r="P668">
        <v>2.5114199999999999E-3</v>
      </c>
      <c r="Q668">
        <v>2.48139E-3</v>
      </c>
      <c r="R668">
        <v>5.8432600000000003E-3</v>
      </c>
      <c r="S668">
        <v>0.56000000000000005</v>
      </c>
    </row>
    <row r="669" spans="1:19" x14ac:dyDescent="0.35">
      <c r="A669">
        <v>66700</v>
      </c>
      <c r="B669">
        <v>0.50109999999999999</v>
      </c>
      <c r="C669">
        <v>0.48218100000000003</v>
      </c>
      <c r="D669">
        <v>0.61088399999999998</v>
      </c>
      <c r="E669">
        <v>0.61170800000000003</v>
      </c>
      <c r="F669">
        <v>2.5249199999999999E-2</v>
      </c>
      <c r="G669">
        <v>0.86899999999999999</v>
      </c>
      <c r="H669">
        <v>0.4259</v>
      </c>
      <c r="I669">
        <v>0.74955799999999995</v>
      </c>
      <c r="J669">
        <v>5.5172399999999996E-3</v>
      </c>
      <c r="K669">
        <v>6.1202399999999999E-3</v>
      </c>
      <c r="L669">
        <v>8.0530299999999992E-3</v>
      </c>
      <c r="M669">
        <v>0.57299999999999995</v>
      </c>
      <c r="N669">
        <v>0.4289</v>
      </c>
      <c r="O669">
        <v>0.73487999999999998</v>
      </c>
      <c r="P669">
        <v>2.8708100000000001E-3</v>
      </c>
      <c r="Q669">
        <v>2.6836099999999999E-3</v>
      </c>
      <c r="R669">
        <v>4.5194399999999996E-3</v>
      </c>
      <c r="S669">
        <v>0.54700000000000004</v>
      </c>
    </row>
    <row r="670" spans="1:19" x14ac:dyDescent="0.35">
      <c r="A670">
        <v>66800</v>
      </c>
      <c r="B670">
        <v>0.49380000000000002</v>
      </c>
      <c r="C670">
        <v>0.47345199999999998</v>
      </c>
      <c r="D670">
        <v>0.60062499999999996</v>
      </c>
      <c r="E670">
        <v>0.60729</v>
      </c>
      <c r="F670">
        <v>1.7801000000000001E-2</v>
      </c>
      <c r="G670">
        <v>0.83699999999999997</v>
      </c>
      <c r="H670">
        <v>0.41420000000000001</v>
      </c>
      <c r="I670">
        <v>0.76273100000000005</v>
      </c>
      <c r="J670">
        <v>1.74672E-3</v>
      </c>
      <c r="K670">
        <v>2.3945899999999998E-3</v>
      </c>
      <c r="L670">
        <v>4.8988900000000004E-3</v>
      </c>
      <c r="M670">
        <v>0.56399999999999995</v>
      </c>
      <c r="N670">
        <v>0.42620000000000002</v>
      </c>
      <c r="O670">
        <v>0.75203500000000001</v>
      </c>
      <c r="P670">
        <v>2.9885100000000002E-3</v>
      </c>
      <c r="Q670">
        <v>2.4091300000000002E-3</v>
      </c>
      <c r="R670">
        <v>5.7743899999999999E-3</v>
      </c>
      <c r="S670">
        <v>0.57499999999999996</v>
      </c>
    </row>
    <row r="671" spans="1:19" x14ac:dyDescent="0.35">
      <c r="A671">
        <v>66900</v>
      </c>
      <c r="B671">
        <v>0.50429999999999997</v>
      </c>
      <c r="C671">
        <v>0.49195100000000003</v>
      </c>
      <c r="D671">
        <v>0.62473100000000004</v>
      </c>
      <c r="E671">
        <v>0.61911799999999995</v>
      </c>
      <c r="F671">
        <v>1.42615E-2</v>
      </c>
      <c r="G671">
        <v>0.89500000000000002</v>
      </c>
      <c r="H671">
        <v>0.43109999999999998</v>
      </c>
      <c r="I671">
        <v>0.74825200000000003</v>
      </c>
      <c r="J671">
        <v>7.2429900000000004E-3</v>
      </c>
      <c r="K671">
        <v>7.0317899999999996E-3</v>
      </c>
      <c r="L671">
        <v>8.1353499999999995E-3</v>
      </c>
      <c r="M671">
        <v>0.55700000000000005</v>
      </c>
      <c r="N671">
        <v>0.4229</v>
      </c>
      <c r="O671">
        <v>0.77156000000000002</v>
      </c>
      <c r="P671">
        <v>5.27473E-3</v>
      </c>
      <c r="Q671">
        <v>6.1479100000000004E-3</v>
      </c>
      <c r="R671">
        <v>7.6386700000000002E-3</v>
      </c>
      <c r="S671">
        <v>0.55700000000000005</v>
      </c>
    </row>
    <row r="672" spans="1:19" x14ac:dyDescent="0.35">
      <c r="A672">
        <v>67000</v>
      </c>
      <c r="B672">
        <v>0.50060000000000004</v>
      </c>
      <c r="C672">
        <v>0.48394900000000002</v>
      </c>
      <c r="D672">
        <v>0.608209</v>
      </c>
      <c r="E672">
        <v>0.60445599999999999</v>
      </c>
      <c r="F672">
        <v>2.22125E-2</v>
      </c>
      <c r="G672">
        <v>0.872</v>
      </c>
      <c r="H672">
        <v>0.42180000000000001</v>
      </c>
      <c r="I672">
        <v>0.77034999999999998</v>
      </c>
      <c r="J672">
        <v>7.6586400000000004E-3</v>
      </c>
      <c r="K672">
        <v>1.00854E-2</v>
      </c>
      <c r="L672">
        <v>9.4819299999999995E-3</v>
      </c>
      <c r="M672">
        <v>0.57299999999999995</v>
      </c>
      <c r="N672">
        <v>0.43330000000000002</v>
      </c>
      <c r="O672">
        <v>0.74747799999999998</v>
      </c>
      <c r="P672">
        <v>8.2352899999999993E-3</v>
      </c>
      <c r="Q672">
        <v>7.0646099999999998E-3</v>
      </c>
      <c r="R672">
        <v>9.2699500000000008E-3</v>
      </c>
      <c r="S672">
        <v>0.58299999999999996</v>
      </c>
    </row>
    <row r="673" spans="1:19" x14ac:dyDescent="0.35">
      <c r="A673">
        <v>67100</v>
      </c>
      <c r="B673">
        <v>0.50190000000000001</v>
      </c>
      <c r="C673">
        <v>0.487126</v>
      </c>
      <c r="D673">
        <v>0.600769</v>
      </c>
      <c r="E673">
        <v>0.60106400000000004</v>
      </c>
      <c r="F673">
        <v>2.1349300000000002E-2</v>
      </c>
      <c r="G673">
        <v>0.85899999999999999</v>
      </c>
      <c r="H673">
        <v>0.4143</v>
      </c>
      <c r="I673">
        <v>0.76003699999999996</v>
      </c>
      <c r="J673">
        <v>1.16883E-2</v>
      </c>
      <c r="K673">
        <v>1.2982199999999999E-2</v>
      </c>
      <c r="L673">
        <v>1.41648E-2</v>
      </c>
      <c r="M673">
        <v>0.54600000000000004</v>
      </c>
      <c r="N673">
        <v>0.4224</v>
      </c>
      <c r="O673">
        <v>0.76751800000000003</v>
      </c>
      <c r="P673">
        <v>3.9823000000000002E-3</v>
      </c>
      <c r="Q673">
        <v>4.8528299999999998E-3</v>
      </c>
      <c r="R673">
        <v>7.9043399999999993E-3</v>
      </c>
      <c r="S673">
        <v>0.55700000000000005</v>
      </c>
    </row>
    <row r="674" spans="1:19" x14ac:dyDescent="0.35">
      <c r="A674">
        <v>67200</v>
      </c>
      <c r="B674">
        <v>0.51449999999999996</v>
      </c>
      <c r="C674">
        <v>0.491869</v>
      </c>
      <c r="D674">
        <v>0.62045499999999998</v>
      </c>
      <c r="E674">
        <v>0.59357199999999999</v>
      </c>
      <c r="F674">
        <v>2.4568099999999999E-2</v>
      </c>
      <c r="G674">
        <v>0.82499999999999996</v>
      </c>
      <c r="H674">
        <v>0.42209999999999998</v>
      </c>
      <c r="I674">
        <v>0.76332100000000003</v>
      </c>
      <c r="J674">
        <v>8.4070800000000008E-3</v>
      </c>
      <c r="K674">
        <v>9.8399799999999999E-3</v>
      </c>
      <c r="L674">
        <v>8.0121800000000007E-3</v>
      </c>
      <c r="M674">
        <v>0.57999999999999996</v>
      </c>
      <c r="N674">
        <v>0.42359999999999998</v>
      </c>
      <c r="O674">
        <v>0.73940499999999998</v>
      </c>
      <c r="P674">
        <v>3.2634000000000001E-3</v>
      </c>
      <c r="Q674">
        <v>4.6865600000000002E-3</v>
      </c>
      <c r="R674">
        <v>1.0033500000000001E-2</v>
      </c>
      <c r="S674">
        <v>0.54800000000000004</v>
      </c>
    </row>
    <row r="675" spans="1:19" x14ac:dyDescent="0.35">
      <c r="A675">
        <v>67300</v>
      </c>
      <c r="B675">
        <v>0.50749999999999995</v>
      </c>
      <c r="C675">
        <v>0.49157899999999999</v>
      </c>
      <c r="D675">
        <v>0.601379</v>
      </c>
      <c r="E675">
        <v>0.60135899999999998</v>
      </c>
      <c r="F675">
        <v>2.8649399999999998E-2</v>
      </c>
      <c r="G675">
        <v>0.84499999999999997</v>
      </c>
      <c r="H675">
        <v>0.42209999999999998</v>
      </c>
      <c r="I675">
        <v>0.76987099999999997</v>
      </c>
      <c r="J675">
        <v>1.22004E-2</v>
      </c>
      <c r="K675">
        <v>1.37071E-2</v>
      </c>
      <c r="L675">
        <v>8.49338E-3</v>
      </c>
      <c r="M675">
        <v>0.54800000000000004</v>
      </c>
      <c r="N675">
        <v>0.42470000000000002</v>
      </c>
      <c r="O675">
        <v>0.74982300000000002</v>
      </c>
      <c r="P675">
        <v>4.1284399999999997E-3</v>
      </c>
      <c r="Q675">
        <v>4.5559299999999997E-3</v>
      </c>
      <c r="R675">
        <v>9.2123900000000009E-3</v>
      </c>
      <c r="S675">
        <v>0.58099999999999996</v>
      </c>
    </row>
    <row r="676" spans="1:19" x14ac:dyDescent="0.35">
      <c r="A676">
        <v>67400</v>
      </c>
      <c r="B676">
        <v>0.50690000000000002</v>
      </c>
      <c r="C676">
        <v>0.49452200000000002</v>
      </c>
      <c r="D676">
        <v>0.58169000000000004</v>
      </c>
      <c r="E676">
        <v>0.59254099999999998</v>
      </c>
      <c r="F676">
        <v>2.38593E-2</v>
      </c>
      <c r="G676">
        <v>0.86499999999999999</v>
      </c>
      <c r="H676">
        <v>0.41299999999999998</v>
      </c>
      <c r="I676">
        <v>0.77132100000000003</v>
      </c>
      <c r="J676">
        <v>8.9361700000000002E-3</v>
      </c>
      <c r="K676">
        <v>7.8929800000000008E-3</v>
      </c>
      <c r="L676">
        <v>7.5170300000000001E-3</v>
      </c>
      <c r="M676">
        <v>0.52500000000000002</v>
      </c>
      <c r="N676">
        <v>0.43569999999999998</v>
      </c>
      <c r="O676">
        <v>0.76098399999999999</v>
      </c>
      <c r="P676">
        <v>6.2645000000000001E-3</v>
      </c>
      <c r="Q676">
        <v>6.2340499999999997E-3</v>
      </c>
      <c r="R676">
        <v>1.16677E-2</v>
      </c>
      <c r="S676">
        <v>0.55700000000000005</v>
      </c>
    </row>
    <row r="677" spans="1:19" x14ac:dyDescent="0.35">
      <c r="A677">
        <v>67500</v>
      </c>
      <c r="B677">
        <v>0.49830000000000002</v>
      </c>
      <c r="C677">
        <v>0.48203200000000002</v>
      </c>
      <c r="D677">
        <v>0.56632099999999996</v>
      </c>
      <c r="E677">
        <v>0.57640199999999997</v>
      </c>
      <c r="F677">
        <v>2.7935999999999999E-2</v>
      </c>
      <c r="G677">
        <v>0.79</v>
      </c>
      <c r="H677">
        <v>0.42699999999999999</v>
      </c>
      <c r="I677">
        <v>0.74867300000000003</v>
      </c>
      <c r="J677">
        <v>9.1953999999999994E-3</v>
      </c>
      <c r="K677">
        <v>8.9040200000000003E-3</v>
      </c>
      <c r="L677">
        <v>8.7833200000000007E-3</v>
      </c>
      <c r="M677">
        <v>0.56000000000000005</v>
      </c>
      <c r="N677">
        <v>0.42209999999999998</v>
      </c>
      <c r="O677">
        <v>0.76831499999999997</v>
      </c>
      <c r="P677">
        <v>5.7268700000000002E-3</v>
      </c>
      <c r="Q677">
        <v>4.47337E-3</v>
      </c>
      <c r="R677">
        <v>9.6943600000000008E-3</v>
      </c>
      <c r="S677">
        <v>0.56299999999999994</v>
      </c>
    </row>
    <row r="678" spans="1:19" x14ac:dyDescent="0.35">
      <c r="A678">
        <v>67600</v>
      </c>
      <c r="B678">
        <v>0.50349999999999995</v>
      </c>
      <c r="C678">
        <v>0.47414000000000001</v>
      </c>
      <c r="D678">
        <v>0.61069799999999996</v>
      </c>
      <c r="E678">
        <v>0.58845000000000003</v>
      </c>
      <c r="F678">
        <v>1.6185000000000001E-2</v>
      </c>
      <c r="G678">
        <v>0.79600000000000004</v>
      </c>
      <c r="H678">
        <v>0.43009999999999998</v>
      </c>
      <c r="I678">
        <v>0.76956500000000005</v>
      </c>
      <c r="J678">
        <v>1.18304E-2</v>
      </c>
      <c r="K678">
        <v>1.30058E-2</v>
      </c>
      <c r="L678">
        <v>1.07873E-2</v>
      </c>
      <c r="M678">
        <v>0.51700000000000002</v>
      </c>
      <c r="N678">
        <v>0.42370000000000002</v>
      </c>
      <c r="O678">
        <v>0.76352100000000001</v>
      </c>
      <c r="P678">
        <v>6.6815099999999999E-3</v>
      </c>
      <c r="Q678">
        <v>8.4294299999999999E-3</v>
      </c>
      <c r="R678">
        <v>1.0581999999999999E-2</v>
      </c>
      <c r="S678">
        <v>0.56000000000000005</v>
      </c>
    </row>
    <row r="679" spans="1:19" x14ac:dyDescent="0.35">
      <c r="A679">
        <v>67700</v>
      </c>
      <c r="B679">
        <v>0.4819</v>
      </c>
      <c r="C679">
        <v>0.46393099999999998</v>
      </c>
      <c r="D679">
        <v>0.59703700000000004</v>
      </c>
      <c r="E679">
        <v>0.60163299999999997</v>
      </c>
      <c r="F679">
        <v>2.9668799999999999E-2</v>
      </c>
      <c r="G679">
        <v>0.84899999999999998</v>
      </c>
      <c r="H679">
        <v>0.42980000000000002</v>
      </c>
      <c r="I679">
        <v>0.77163599999999999</v>
      </c>
      <c r="J679">
        <v>1.2E-2</v>
      </c>
      <c r="K679">
        <v>1.34401E-2</v>
      </c>
      <c r="L679">
        <v>1.2947E-2</v>
      </c>
      <c r="M679">
        <v>0.52900000000000003</v>
      </c>
      <c r="N679">
        <v>0.43240000000000001</v>
      </c>
      <c r="O679">
        <v>0.76732100000000003</v>
      </c>
      <c r="P679">
        <v>6.1363600000000004E-3</v>
      </c>
      <c r="Q679">
        <v>5.0262199999999996E-3</v>
      </c>
      <c r="R679">
        <v>7.1569700000000003E-3</v>
      </c>
      <c r="S679">
        <v>0.55100000000000005</v>
      </c>
    </row>
    <row r="680" spans="1:19" x14ac:dyDescent="0.35">
      <c r="A680">
        <v>67800</v>
      </c>
      <c r="B680">
        <v>0.4929</v>
      </c>
      <c r="C680">
        <v>0.468949</v>
      </c>
      <c r="D680">
        <v>0.600549</v>
      </c>
      <c r="E680">
        <v>0.60387800000000003</v>
      </c>
      <c r="F680">
        <v>2.9204600000000001E-2</v>
      </c>
      <c r="G680">
        <v>0.81100000000000005</v>
      </c>
      <c r="H680">
        <v>0.4209</v>
      </c>
      <c r="I680">
        <v>0.74589300000000003</v>
      </c>
      <c r="J680">
        <v>7.2727299999999998E-3</v>
      </c>
      <c r="K680">
        <v>7.7811299999999998E-3</v>
      </c>
      <c r="L680">
        <v>9.4411700000000005E-3</v>
      </c>
      <c r="M680">
        <v>0.56499999999999995</v>
      </c>
      <c r="N680">
        <v>0.43490000000000001</v>
      </c>
      <c r="O680">
        <v>0.74415799999999999</v>
      </c>
      <c r="P680">
        <v>4.3062200000000004E-3</v>
      </c>
      <c r="Q680">
        <v>3.8875899999999998E-3</v>
      </c>
      <c r="R680">
        <v>4.6145700000000001E-3</v>
      </c>
      <c r="S680">
        <v>0.56899999999999995</v>
      </c>
    </row>
    <row r="681" spans="1:19" x14ac:dyDescent="0.35">
      <c r="A681">
        <v>67900</v>
      </c>
      <c r="B681">
        <v>0.50160000000000005</v>
      </c>
      <c r="C681">
        <v>0.47937099999999999</v>
      </c>
      <c r="D681">
        <v>0.58780500000000002</v>
      </c>
      <c r="E681">
        <v>0.59535899999999997</v>
      </c>
      <c r="F681">
        <v>2.1957399999999998E-2</v>
      </c>
      <c r="G681">
        <v>0.78200000000000003</v>
      </c>
      <c r="H681">
        <v>0.41599999999999998</v>
      </c>
      <c r="I681">
        <v>0.76877300000000004</v>
      </c>
      <c r="J681">
        <v>5.1948100000000002E-3</v>
      </c>
      <c r="K681">
        <v>5.67696E-3</v>
      </c>
      <c r="L681">
        <v>7.2680000000000002E-3</v>
      </c>
      <c r="M681">
        <v>0.55300000000000005</v>
      </c>
      <c r="N681">
        <v>0.45179999999999998</v>
      </c>
      <c r="O681">
        <v>0.74924900000000005</v>
      </c>
      <c r="P681">
        <v>7.4812999999999998E-3</v>
      </c>
      <c r="Q681">
        <v>6.3097500000000003E-3</v>
      </c>
      <c r="R681">
        <v>8.7650599999999999E-3</v>
      </c>
      <c r="S681">
        <v>0.57899999999999996</v>
      </c>
    </row>
    <row r="682" spans="1:19" x14ac:dyDescent="0.35">
      <c r="A682">
        <v>68000</v>
      </c>
      <c r="B682">
        <v>0.49370000000000003</v>
      </c>
      <c r="C682">
        <v>0.47764800000000002</v>
      </c>
      <c r="D682">
        <v>0.59148900000000004</v>
      </c>
      <c r="E682">
        <v>0.59945300000000001</v>
      </c>
      <c r="F682">
        <v>3.1270100000000002E-2</v>
      </c>
      <c r="G682">
        <v>0.83899999999999997</v>
      </c>
      <c r="H682">
        <v>0.42830000000000001</v>
      </c>
      <c r="I682">
        <v>0.759857</v>
      </c>
      <c r="J682">
        <v>9.7285099999999992E-3</v>
      </c>
      <c r="K682">
        <v>7.9496700000000007E-3</v>
      </c>
      <c r="L682">
        <v>7.3232100000000001E-3</v>
      </c>
      <c r="M682">
        <v>0.54100000000000004</v>
      </c>
      <c r="N682">
        <v>0.4173</v>
      </c>
      <c r="O682">
        <v>0.79236600000000001</v>
      </c>
      <c r="P682">
        <v>4.4117599999999998E-3</v>
      </c>
      <c r="Q682">
        <v>3.8199699999999998E-3</v>
      </c>
      <c r="R682">
        <v>5.6995600000000002E-3</v>
      </c>
      <c r="S682">
        <v>0.55500000000000005</v>
      </c>
    </row>
    <row r="683" spans="1:19" x14ac:dyDescent="0.35">
      <c r="A683">
        <v>68100</v>
      </c>
      <c r="B683">
        <v>0.49509999999999998</v>
      </c>
      <c r="C683">
        <v>0.479153</v>
      </c>
      <c r="D683">
        <v>0.63398100000000002</v>
      </c>
      <c r="E683">
        <v>0.62222500000000003</v>
      </c>
      <c r="F683">
        <v>3.5771600000000001E-2</v>
      </c>
      <c r="G683">
        <v>0.876</v>
      </c>
      <c r="H683">
        <v>0.43319999999999997</v>
      </c>
      <c r="I683">
        <v>0.74448300000000001</v>
      </c>
      <c r="J683">
        <v>3.3333299999999998E-3</v>
      </c>
      <c r="K683">
        <v>3.7843299999999998E-3</v>
      </c>
      <c r="L683">
        <v>6.8898700000000002E-3</v>
      </c>
      <c r="M683">
        <v>0.55400000000000005</v>
      </c>
      <c r="N683">
        <v>0.42209999999999998</v>
      </c>
      <c r="O683">
        <v>0.76429899999999995</v>
      </c>
      <c r="P683">
        <v>5.5432399999999996E-3</v>
      </c>
      <c r="Q683">
        <v>4.8696299999999998E-3</v>
      </c>
      <c r="R683">
        <v>5.8244200000000003E-3</v>
      </c>
      <c r="S683">
        <v>0.55500000000000005</v>
      </c>
    </row>
    <row r="684" spans="1:19" x14ac:dyDescent="0.35">
      <c r="A684">
        <v>68200</v>
      </c>
      <c r="B684">
        <v>0.49759999999999999</v>
      </c>
      <c r="C684">
        <v>0.48924099999999998</v>
      </c>
      <c r="D684">
        <v>0.56068399999999996</v>
      </c>
      <c r="E684">
        <v>0.606935</v>
      </c>
      <c r="F684">
        <v>2.6330800000000001E-2</v>
      </c>
      <c r="G684">
        <v>0.89800000000000002</v>
      </c>
      <c r="H684">
        <v>0.41610000000000003</v>
      </c>
      <c r="I684">
        <v>0.76536999999999999</v>
      </c>
      <c r="J684">
        <v>6.0869599999999998E-3</v>
      </c>
      <c r="K684">
        <v>5.7855399999999996E-3</v>
      </c>
      <c r="L684">
        <v>7.1663400000000002E-3</v>
      </c>
      <c r="M684">
        <v>0.56799999999999995</v>
      </c>
      <c r="N684">
        <v>0.43269999999999997</v>
      </c>
      <c r="O684">
        <v>0.75820100000000001</v>
      </c>
      <c r="P684">
        <v>6.46651E-3</v>
      </c>
      <c r="Q684">
        <v>7.0528099999999996E-3</v>
      </c>
      <c r="R684">
        <v>7.1018699999999997E-3</v>
      </c>
      <c r="S684">
        <v>0.56899999999999995</v>
      </c>
    </row>
    <row r="685" spans="1:19" x14ac:dyDescent="0.35">
      <c r="A685">
        <v>68300</v>
      </c>
      <c r="B685">
        <v>0.50329999999999997</v>
      </c>
      <c r="C685">
        <v>0.48726900000000001</v>
      </c>
      <c r="D685">
        <v>0.60514699999999999</v>
      </c>
      <c r="E685">
        <v>0.58796999999999999</v>
      </c>
      <c r="F685">
        <v>3.25492E-2</v>
      </c>
      <c r="G685">
        <v>0.879</v>
      </c>
      <c r="H685">
        <v>0.43049999999999999</v>
      </c>
      <c r="I685">
        <v>0.78178499999999995</v>
      </c>
      <c r="J685">
        <v>2.8824800000000002E-3</v>
      </c>
      <c r="K685">
        <v>4.4433299999999997E-3</v>
      </c>
      <c r="L685">
        <v>7.8331500000000005E-3</v>
      </c>
      <c r="M685">
        <v>0.52600000000000002</v>
      </c>
      <c r="N685">
        <v>0.43159999999999998</v>
      </c>
      <c r="O685">
        <v>0.77527299999999999</v>
      </c>
      <c r="P685">
        <v>1.1555599999999999E-2</v>
      </c>
      <c r="Q685">
        <v>1.14561E-2</v>
      </c>
      <c r="R685">
        <v>1.02869E-2</v>
      </c>
      <c r="S685">
        <v>0.55900000000000005</v>
      </c>
    </row>
    <row r="686" spans="1:19" x14ac:dyDescent="0.35">
      <c r="A686">
        <v>68400</v>
      </c>
      <c r="B686">
        <v>0.50180000000000002</v>
      </c>
      <c r="C686">
        <v>0.48867899999999997</v>
      </c>
      <c r="D686">
        <v>0.57499999999999996</v>
      </c>
      <c r="E686">
        <v>0.60629900000000003</v>
      </c>
      <c r="F686">
        <v>3.7447500000000002E-2</v>
      </c>
      <c r="G686">
        <v>0.84899999999999998</v>
      </c>
      <c r="H686">
        <v>0.42859999999999998</v>
      </c>
      <c r="I686">
        <v>0.75622800000000001</v>
      </c>
      <c r="J686">
        <v>8.2191799999999995E-3</v>
      </c>
      <c r="K686">
        <v>9.0140099999999994E-3</v>
      </c>
      <c r="L686">
        <v>1.0200799999999999E-2</v>
      </c>
      <c r="M686">
        <v>0.57899999999999996</v>
      </c>
      <c r="N686">
        <v>0.44440000000000002</v>
      </c>
      <c r="O686">
        <v>0.74326599999999998</v>
      </c>
      <c r="P686">
        <v>7.14286E-3</v>
      </c>
      <c r="Q686">
        <v>7.7605900000000004E-3</v>
      </c>
      <c r="R686">
        <v>9.8511199999999997E-3</v>
      </c>
      <c r="S686">
        <v>0.58099999999999996</v>
      </c>
    </row>
    <row r="687" spans="1:19" x14ac:dyDescent="0.35">
      <c r="A687">
        <v>68500</v>
      </c>
      <c r="B687">
        <v>0.50180000000000002</v>
      </c>
      <c r="C687">
        <v>0.48136800000000002</v>
      </c>
      <c r="D687">
        <v>0.61578900000000003</v>
      </c>
      <c r="E687">
        <v>0.61005799999999999</v>
      </c>
      <c r="F687">
        <v>2.1727199999999999E-2</v>
      </c>
      <c r="G687">
        <v>0.84899999999999998</v>
      </c>
      <c r="H687">
        <v>0.44040000000000001</v>
      </c>
      <c r="I687">
        <v>0.74743199999999999</v>
      </c>
      <c r="J687">
        <v>9.3749999999999997E-3</v>
      </c>
      <c r="K687">
        <v>8.0561199999999999E-3</v>
      </c>
      <c r="L687">
        <v>9.9988500000000001E-3</v>
      </c>
      <c r="M687">
        <v>0.58699999999999997</v>
      </c>
      <c r="N687">
        <v>0.43030000000000002</v>
      </c>
      <c r="O687">
        <v>0.76500000000000001</v>
      </c>
      <c r="P687">
        <v>4.3181799999999996E-3</v>
      </c>
      <c r="Q687">
        <v>4.5643100000000002E-3</v>
      </c>
      <c r="R687">
        <v>5.61342E-3</v>
      </c>
      <c r="S687">
        <v>0.58099999999999996</v>
      </c>
    </row>
    <row r="688" spans="1:19" x14ac:dyDescent="0.35">
      <c r="A688">
        <v>68600</v>
      </c>
      <c r="B688">
        <v>0.50129999999999997</v>
      </c>
      <c r="C688">
        <v>0.48581000000000002</v>
      </c>
      <c r="D688">
        <v>0.63333300000000003</v>
      </c>
      <c r="E688">
        <v>0.61629</v>
      </c>
      <c r="F688">
        <v>1.6883499999999999E-2</v>
      </c>
      <c r="G688">
        <v>0.89100000000000001</v>
      </c>
      <c r="H688">
        <v>0.43390000000000001</v>
      </c>
      <c r="I688">
        <v>0.75209800000000004</v>
      </c>
      <c r="J688">
        <v>8.6448600000000007E-3</v>
      </c>
      <c r="K688">
        <v>7.5680900000000004E-3</v>
      </c>
      <c r="L688">
        <v>7.8405200000000001E-3</v>
      </c>
      <c r="M688">
        <v>0.57199999999999995</v>
      </c>
      <c r="N688">
        <v>0.42780000000000001</v>
      </c>
      <c r="O688">
        <v>0.75821400000000005</v>
      </c>
      <c r="P688">
        <v>7.2727299999999998E-3</v>
      </c>
      <c r="Q688">
        <v>7.1012200000000001E-3</v>
      </c>
      <c r="R688">
        <v>6.6183300000000004E-3</v>
      </c>
      <c r="S688">
        <v>0.53100000000000003</v>
      </c>
    </row>
    <row r="689" spans="1:19" x14ac:dyDescent="0.35">
      <c r="A689">
        <v>68700</v>
      </c>
      <c r="B689">
        <v>0.51039999999999996</v>
      </c>
      <c r="C689">
        <v>0.49391499999999999</v>
      </c>
      <c r="D689">
        <v>0.62170499999999995</v>
      </c>
      <c r="E689">
        <v>0.61398600000000003</v>
      </c>
      <c r="F689">
        <v>2.2259399999999999E-2</v>
      </c>
      <c r="G689">
        <v>0.88100000000000001</v>
      </c>
      <c r="H689">
        <v>0.42180000000000001</v>
      </c>
      <c r="I689">
        <v>0.78528299999999995</v>
      </c>
      <c r="J689">
        <v>1.1914900000000001E-2</v>
      </c>
      <c r="K689">
        <v>1.0637799999999999E-2</v>
      </c>
      <c r="L689">
        <v>7.8007700000000003E-3</v>
      </c>
      <c r="M689">
        <v>0.55300000000000005</v>
      </c>
      <c r="N689">
        <v>0.4299</v>
      </c>
      <c r="O689">
        <v>0.75971500000000003</v>
      </c>
      <c r="P689">
        <v>8.42825E-3</v>
      </c>
      <c r="Q689">
        <v>8.7003099999999993E-3</v>
      </c>
      <c r="R689">
        <v>8.8312600000000005E-3</v>
      </c>
      <c r="S689">
        <v>0.54</v>
      </c>
    </row>
    <row r="690" spans="1:19" x14ac:dyDescent="0.35">
      <c r="A690">
        <v>68800</v>
      </c>
      <c r="B690">
        <v>0.50280000000000002</v>
      </c>
      <c r="C690">
        <v>0.483707</v>
      </c>
      <c r="D690">
        <v>0.60849699999999995</v>
      </c>
      <c r="E690">
        <v>0.612514</v>
      </c>
      <c r="F690">
        <v>2.0918900000000001E-2</v>
      </c>
      <c r="G690">
        <v>0.85499999999999998</v>
      </c>
      <c r="H690">
        <v>0.42499999999999999</v>
      </c>
      <c r="I690">
        <v>0.76892099999999997</v>
      </c>
      <c r="J690">
        <v>9.7130199999999993E-3</v>
      </c>
      <c r="K690">
        <v>9.7425299999999992E-3</v>
      </c>
      <c r="L690">
        <v>6.66747E-3</v>
      </c>
      <c r="M690">
        <v>0.51400000000000001</v>
      </c>
      <c r="N690">
        <v>0.42459999999999998</v>
      </c>
      <c r="O690">
        <v>0.75151500000000004</v>
      </c>
      <c r="P690">
        <v>6.8337099999999998E-3</v>
      </c>
      <c r="Q690">
        <v>7.3038900000000004E-3</v>
      </c>
      <c r="R690">
        <v>7.9758299999999997E-3</v>
      </c>
      <c r="S690">
        <v>0.57799999999999996</v>
      </c>
    </row>
    <row r="691" spans="1:19" x14ac:dyDescent="0.35">
      <c r="A691">
        <v>68900</v>
      </c>
      <c r="B691">
        <v>0.50039999999999996</v>
      </c>
      <c r="C691">
        <v>0.47647099999999998</v>
      </c>
      <c r="D691">
        <v>0.61975999999999998</v>
      </c>
      <c r="E691">
        <v>0.60685100000000003</v>
      </c>
      <c r="F691">
        <v>2.3449899999999999E-2</v>
      </c>
      <c r="G691">
        <v>0.83399999999999996</v>
      </c>
      <c r="H691">
        <v>0.42949999999999999</v>
      </c>
      <c r="I691">
        <v>0.75533799999999995</v>
      </c>
      <c r="J691">
        <v>1.14155E-2</v>
      </c>
      <c r="K691">
        <v>1.12114E-2</v>
      </c>
      <c r="L691">
        <v>1.07262E-2</v>
      </c>
      <c r="M691">
        <v>0.54400000000000004</v>
      </c>
      <c r="N691">
        <v>0.42580000000000001</v>
      </c>
      <c r="O691">
        <v>0.75827299999999997</v>
      </c>
      <c r="P691">
        <v>9.4594599999999994E-3</v>
      </c>
      <c r="Q691">
        <v>9.1891500000000001E-3</v>
      </c>
      <c r="R691">
        <v>1.0168699999999999E-2</v>
      </c>
      <c r="S691">
        <v>0.54800000000000004</v>
      </c>
    </row>
    <row r="692" spans="1:19" x14ac:dyDescent="0.35">
      <c r="A692">
        <v>69000</v>
      </c>
      <c r="B692">
        <v>0.50609999999999999</v>
      </c>
      <c r="C692">
        <v>0.49011500000000002</v>
      </c>
      <c r="D692">
        <v>0.61307699999999998</v>
      </c>
      <c r="E692">
        <v>0.61909499999999995</v>
      </c>
      <c r="F692">
        <v>2.0593199999999999E-2</v>
      </c>
      <c r="G692">
        <v>0.872</v>
      </c>
      <c r="H692">
        <v>0.4284</v>
      </c>
      <c r="I692">
        <v>0.76301600000000003</v>
      </c>
      <c r="J692">
        <v>7.6749399999999999E-3</v>
      </c>
      <c r="K692">
        <v>7.2732400000000003E-3</v>
      </c>
      <c r="L692">
        <v>7.2812399999999996E-3</v>
      </c>
      <c r="M692">
        <v>0.55700000000000005</v>
      </c>
      <c r="N692">
        <v>0.43640000000000001</v>
      </c>
      <c r="O692">
        <v>0.76197199999999998</v>
      </c>
      <c r="P692">
        <v>8.3333299999999999E-3</v>
      </c>
      <c r="Q692">
        <v>7.1901500000000002E-3</v>
      </c>
      <c r="R692">
        <v>7.6421900000000001E-3</v>
      </c>
      <c r="S692">
        <v>0.54500000000000004</v>
      </c>
    </row>
    <row r="693" spans="1:19" x14ac:dyDescent="0.35">
      <c r="A693">
        <v>69100</v>
      </c>
      <c r="B693">
        <v>0.4904</v>
      </c>
      <c r="C693">
        <v>0.47620200000000001</v>
      </c>
      <c r="D693">
        <v>0.57278899999999999</v>
      </c>
      <c r="E693">
        <v>0.60739100000000001</v>
      </c>
      <c r="F693">
        <v>2.7806299999999999E-2</v>
      </c>
      <c r="G693">
        <v>0.88100000000000001</v>
      </c>
      <c r="H693">
        <v>0.4199</v>
      </c>
      <c r="I693">
        <v>0.76325399999999999</v>
      </c>
      <c r="J693">
        <v>5.2980099999999997E-3</v>
      </c>
      <c r="K693">
        <v>5.8139000000000003E-3</v>
      </c>
      <c r="L693">
        <v>9.1206399999999993E-3</v>
      </c>
      <c r="M693">
        <v>0.55700000000000005</v>
      </c>
      <c r="N693">
        <v>0.41970000000000002</v>
      </c>
      <c r="O693">
        <v>0.75269799999999998</v>
      </c>
      <c r="P693">
        <v>2.7027000000000002E-3</v>
      </c>
      <c r="Q693">
        <v>3.8040499999999998E-3</v>
      </c>
      <c r="R693">
        <v>5.1592699999999997E-3</v>
      </c>
      <c r="S693">
        <v>0.54800000000000004</v>
      </c>
    </row>
    <row r="694" spans="1:19" x14ac:dyDescent="0.35">
      <c r="A694">
        <v>69200</v>
      </c>
      <c r="B694">
        <v>0.4955</v>
      </c>
      <c r="C694">
        <v>0.47315000000000002</v>
      </c>
      <c r="D694">
        <v>0.61111099999999996</v>
      </c>
      <c r="E694">
        <v>0.61557200000000001</v>
      </c>
      <c r="F694">
        <v>3.3118500000000002E-2</v>
      </c>
      <c r="G694">
        <v>0.83</v>
      </c>
      <c r="H694">
        <v>0.43140000000000001</v>
      </c>
      <c r="I694">
        <v>0.75043800000000005</v>
      </c>
      <c r="J694">
        <v>6.7599100000000001E-3</v>
      </c>
      <c r="K694">
        <v>8.3288000000000008E-3</v>
      </c>
      <c r="L694">
        <v>6.6905799999999998E-3</v>
      </c>
      <c r="M694">
        <v>0.56699999999999995</v>
      </c>
      <c r="N694">
        <v>0.4143</v>
      </c>
      <c r="O694">
        <v>0.77731600000000001</v>
      </c>
      <c r="P694">
        <v>6.58174E-3</v>
      </c>
      <c r="Q694">
        <v>5.7439800000000001E-3</v>
      </c>
      <c r="R694">
        <v>8.7274199999999996E-3</v>
      </c>
      <c r="S694">
        <v>0.56499999999999995</v>
      </c>
    </row>
    <row r="695" spans="1:19" x14ac:dyDescent="0.35">
      <c r="A695">
        <v>69300</v>
      </c>
      <c r="B695">
        <v>0.50149999999999995</v>
      </c>
      <c r="C695">
        <v>0.48298600000000003</v>
      </c>
      <c r="D695">
        <v>0.61911799999999995</v>
      </c>
      <c r="E695">
        <v>0.60979399999999995</v>
      </c>
      <c r="F695">
        <v>2.4882100000000001E-2</v>
      </c>
      <c r="G695">
        <v>0.86</v>
      </c>
      <c r="H695">
        <v>0.44350000000000001</v>
      </c>
      <c r="I695">
        <v>0.72748299999999999</v>
      </c>
      <c r="J695">
        <v>1.03535E-2</v>
      </c>
      <c r="K695">
        <v>1.0645099999999999E-2</v>
      </c>
      <c r="L695">
        <v>9.56276E-3</v>
      </c>
      <c r="M695">
        <v>0.60899999999999999</v>
      </c>
      <c r="N695">
        <v>0.43740000000000001</v>
      </c>
      <c r="O695">
        <v>0.74649600000000005</v>
      </c>
      <c r="P695">
        <v>1.6867500000000001E-3</v>
      </c>
      <c r="Q695">
        <v>2.11034E-3</v>
      </c>
      <c r="R695">
        <v>6.0749300000000001E-3</v>
      </c>
      <c r="S695">
        <v>0.58899999999999997</v>
      </c>
    </row>
    <row r="696" spans="1:19" x14ac:dyDescent="0.35">
      <c r="A696">
        <v>69400</v>
      </c>
      <c r="B696">
        <v>0.495</v>
      </c>
      <c r="C696">
        <v>0.47278199999999998</v>
      </c>
      <c r="D696">
        <v>0.60662700000000003</v>
      </c>
      <c r="E696">
        <v>0.62097400000000003</v>
      </c>
      <c r="F696">
        <v>1.9462299999999998E-2</v>
      </c>
      <c r="G696">
        <v>0.84199999999999997</v>
      </c>
      <c r="H696">
        <v>0.42930000000000001</v>
      </c>
      <c r="I696">
        <v>0.75345099999999998</v>
      </c>
      <c r="J696">
        <v>8.2758599999999995E-3</v>
      </c>
      <c r="K696">
        <v>6.4101999999999996E-3</v>
      </c>
      <c r="L696">
        <v>6.5763200000000001E-3</v>
      </c>
      <c r="M696">
        <v>0.58899999999999997</v>
      </c>
      <c r="N696">
        <v>0.4269</v>
      </c>
      <c r="O696">
        <v>0.75026499999999996</v>
      </c>
      <c r="P696">
        <v>3.4642000000000002E-3</v>
      </c>
      <c r="Q696">
        <v>2.9884E-3</v>
      </c>
      <c r="R696">
        <v>6.0261400000000001E-3</v>
      </c>
      <c r="S696">
        <v>0.56799999999999995</v>
      </c>
    </row>
    <row r="697" spans="1:19" x14ac:dyDescent="0.35">
      <c r="A697">
        <v>69500</v>
      </c>
      <c r="B697">
        <v>0.49280000000000002</v>
      </c>
      <c r="C697">
        <v>0.47899399999999998</v>
      </c>
      <c r="D697">
        <v>0.61047600000000002</v>
      </c>
      <c r="E697">
        <v>0.61919599999999997</v>
      </c>
      <c r="F697">
        <v>1.6263799999999998E-2</v>
      </c>
      <c r="G697">
        <v>0.89600000000000002</v>
      </c>
      <c r="H697">
        <v>0.42470000000000002</v>
      </c>
      <c r="I697">
        <v>0.73884000000000005</v>
      </c>
      <c r="J697">
        <v>9.9767999999999992E-3</v>
      </c>
      <c r="K697">
        <v>8.1377600000000008E-3</v>
      </c>
      <c r="L697">
        <v>8.7063000000000001E-3</v>
      </c>
      <c r="M697">
        <v>0.57899999999999996</v>
      </c>
      <c r="N697">
        <v>0.42670000000000002</v>
      </c>
      <c r="O697">
        <v>0.75035300000000005</v>
      </c>
      <c r="P697">
        <v>4.6082900000000001E-3</v>
      </c>
      <c r="Q697">
        <v>5.0656199999999998E-3</v>
      </c>
      <c r="R697">
        <v>9.75964E-3</v>
      </c>
      <c r="S697">
        <v>0.56299999999999994</v>
      </c>
    </row>
    <row r="698" spans="1:19" x14ac:dyDescent="0.35">
      <c r="A698">
        <v>69600</v>
      </c>
      <c r="B698">
        <v>0.51090000000000002</v>
      </c>
      <c r="C698">
        <v>0.497282</v>
      </c>
      <c r="D698">
        <v>0.61367499999999997</v>
      </c>
      <c r="E698">
        <v>0.61113499999999998</v>
      </c>
      <c r="F698">
        <v>2.0375500000000001E-2</v>
      </c>
      <c r="G698">
        <v>0.88600000000000001</v>
      </c>
      <c r="H698">
        <v>0.43020000000000003</v>
      </c>
      <c r="I698">
        <v>0.75148899999999996</v>
      </c>
      <c r="J698">
        <v>2.5641000000000001E-3</v>
      </c>
      <c r="K698">
        <v>3.1433799999999999E-3</v>
      </c>
      <c r="L698">
        <v>5.7888999999999996E-3</v>
      </c>
      <c r="M698">
        <v>0.58499999999999996</v>
      </c>
      <c r="N698">
        <v>0.42570000000000002</v>
      </c>
      <c r="O698">
        <v>0.76618200000000003</v>
      </c>
      <c r="P698">
        <v>9.5555599999999994E-3</v>
      </c>
      <c r="Q698">
        <v>9.1399600000000008E-3</v>
      </c>
      <c r="R698">
        <v>1.4093400000000001E-2</v>
      </c>
      <c r="S698">
        <v>0.53800000000000003</v>
      </c>
    </row>
    <row r="699" spans="1:19" x14ac:dyDescent="0.35">
      <c r="A699">
        <v>69700</v>
      </c>
      <c r="B699">
        <v>0.49659999999999999</v>
      </c>
      <c r="C699">
        <v>0.48065999999999998</v>
      </c>
      <c r="D699">
        <v>0.61239699999999997</v>
      </c>
      <c r="E699">
        <v>0.61585100000000004</v>
      </c>
      <c r="F699">
        <v>2.4650200000000001E-2</v>
      </c>
      <c r="G699">
        <v>0.875</v>
      </c>
      <c r="H699">
        <v>0.4088</v>
      </c>
      <c r="I699">
        <v>0.774335</v>
      </c>
      <c r="J699">
        <v>3.1645599999999999E-3</v>
      </c>
      <c r="K699">
        <v>3.04872E-3</v>
      </c>
      <c r="L699">
        <v>5.9464599999999998E-3</v>
      </c>
      <c r="M699">
        <v>0.56299999999999994</v>
      </c>
      <c r="N699">
        <v>0.43519999999999998</v>
      </c>
      <c r="O699">
        <v>0.76236700000000002</v>
      </c>
      <c r="P699">
        <v>8.5253499999999992E-3</v>
      </c>
      <c r="Q699">
        <v>9.8474200000000008E-3</v>
      </c>
      <c r="R699">
        <v>1.3762E-2</v>
      </c>
      <c r="S699">
        <v>0.54200000000000004</v>
      </c>
    </row>
    <row r="700" spans="1:19" x14ac:dyDescent="0.35">
      <c r="A700">
        <v>69800</v>
      </c>
      <c r="B700">
        <v>0.50170000000000003</v>
      </c>
      <c r="C700">
        <v>0.47236499999999998</v>
      </c>
      <c r="D700">
        <v>0.60450499999999996</v>
      </c>
      <c r="E700">
        <v>0.60577499999999995</v>
      </c>
      <c r="F700">
        <v>2.7975199999999999E-2</v>
      </c>
      <c r="G700">
        <v>0.77500000000000002</v>
      </c>
      <c r="H700">
        <v>0.43009999999999998</v>
      </c>
      <c r="I700">
        <v>0.74065700000000001</v>
      </c>
      <c r="J700">
        <v>4.7393399999999999E-3</v>
      </c>
      <c r="K700">
        <v>4.3410200000000001E-3</v>
      </c>
      <c r="L700">
        <v>5.7795700000000004E-3</v>
      </c>
      <c r="M700">
        <v>0.60199999999999998</v>
      </c>
      <c r="N700">
        <v>0.43630000000000002</v>
      </c>
      <c r="O700">
        <v>0.77015999999999996</v>
      </c>
      <c r="P700">
        <v>6.17849E-3</v>
      </c>
      <c r="Q700">
        <v>6.7861800000000002E-3</v>
      </c>
      <c r="R700">
        <v>9.1002400000000008E-3</v>
      </c>
      <c r="S700">
        <v>0.56799999999999995</v>
      </c>
    </row>
    <row r="701" spans="1:19" x14ac:dyDescent="0.35">
      <c r="A701">
        <v>69900</v>
      </c>
      <c r="B701">
        <v>0.50119999999999998</v>
      </c>
      <c r="C701">
        <v>0.47967500000000002</v>
      </c>
      <c r="D701">
        <v>0.63453199999999998</v>
      </c>
      <c r="E701">
        <v>0.61899599999999999</v>
      </c>
      <c r="F701">
        <v>2.9871600000000002E-2</v>
      </c>
      <c r="G701">
        <v>0.871</v>
      </c>
      <c r="H701">
        <v>0.43719999999999998</v>
      </c>
      <c r="I701">
        <v>0.74707900000000005</v>
      </c>
      <c r="J701">
        <v>5.7416300000000002E-3</v>
      </c>
      <c r="K701">
        <v>7.2362700000000004E-3</v>
      </c>
      <c r="L701">
        <v>8.13001E-3</v>
      </c>
      <c r="M701">
        <v>0.57899999999999996</v>
      </c>
      <c r="N701">
        <v>0.41949999999999998</v>
      </c>
      <c r="O701">
        <v>0.75243199999999999</v>
      </c>
      <c r="P701">
        <v>4.2696599999999998E-3</v>
      </c>
      <c r="Q701">
        <v>4.2728599999999999E-3</v>
      </c>
      <c r="R701">
        <v>5.9532600000000001E-3</v>
      </c>
      <c r="S701">
        <v>0.58499999999999996</v>
      </c>
    </row>
    <row r="702" spans="1:19" x14ac:dyDescent="0.35">
      <c r="A702">
        <v>70000</v>
      </c>
      <c r="B702">
        <v>0.50319999999999998</v>
      </c>
      <c r="C702">
        <v>0.48829699999999998</v>
      </c>
      <c r="D702">
        <v>0.59708000000000006</v>
      </c>
      <c r="E702">
        <v>0.60847799999999996</v>
      </c>
      <c r="F702">
        <v>2.3391499999999999E-2</v>
      </c>
      <c r="G702">
        <v>0.873</v>
      </c>
      <c r="H702">
        <v>0.4234</v>
      </c>
      <c r="I702">
        <v>0.75241499999999994</v>
      </c>
      <c r="J702">
        <v>6.3492100000000001E-3</v>
      </c>
      <c r="K702">
        <v>5.2418300000000003E-3</v>
      </c>
      <c r="L702">
        <v>8.5447200000000004E-3</v>
      </c>
      <c r="M702">
        <v>0.53300000000000003</v>
      </c>
      <c r="N702">
        <v>0.43459999999999999</v>
      </c>
      <c r="O702">
        <v>0.74749600000000005</v>
      </c>
      <c r="P702">
        <v>4.2755299999999996E-3</v>
      </c>
      <c r="Q702">
        <v>3.60823E-3</v>
      </c>
      <c r="R702">
        <v>7.6470499999999999E-3</v>
      </c>
      <c r="S702">
        <v>0.59299999999999997</v>
      </c>
    </row>
    <row r="703" spans="1:19" x14ac:dyDescent="0.35">
      <c r="A703">
        <v>70100</v>
      </c>
      <c r="B703">
        <v>0.50549999999999995</v>
      </c>
      <c r="C703">
        <v>0.48799999999999999</v>
      </c>
      <c r="D703">
        <v>0.628</v>
      </c>
      <c r="E703">
        <v>0.59885600000000005</v>
      </c>
      <c r="F703">
        <v>3.6733300000000003E-2</v>
      </c>
      <c r="G703">
        <v>0.876</v>
      </c>
      <c r="H703">
        <v>0.42759999999999998</v>
      </c>
      <c r="I703">
        <v>0.74465800000000004</v>
      </c>
      <c r="J703">
        <v>5.5944100000000002E-3</v>
      </c>
      <c r="K703">
        <v>4.4538299999999998E-3</v>
      </c>
      <c r="L703">
        <v>6.93737E-3</v>
      </c>
      <c r="M703">
        <v>0.56799999999999995</v>
      </c>
      <c r="N703">
        <v>0.43559999999999999</v>
      </c>
      <c r="O703">
        <v>0.73986399999999997</v>
      </c>
      <c r="P703">
        <v>3.1476999999999998E-3</v>
      </c>
      <c r="Q703">
        <v>2.2501000000000001E-3</v>
      </c>
      <c r="R703">
        <v>4.9567500000000002E-3</v>
      </c>
      <c r="S703">
        <v>0.57299999999999995</v>
      </c>
    </row>
    <row r="704" spans="1:19" x14ac:dyDescent="0.35">
      <c r="A704">
        <v>70200</v>
      </c>
      <c r="B704">
        <v>0.50729999999999997</v>
      </c>
      <c r="C704">
        <v>0.48456900000000003</v>
      </c>
      <c r="D704">
        <v>0.62317100000000003</v>
      </c>
      <c r="E704">
        <v>0.61223700000000003</v>
      </c>
      <c r="F704">
        <v>2.9169299999999999E-2</v>
      </c>
      <c r="G704">
        <v>0.83199999999999996</v>
      </c>
      <c r="H704">
        <v>0.41980000000000001</v>
      </c>
      <c r="I704">
        <v>0.754054</v>
      </c>
      <c r="J704">
        <v>2.9213500000000001E-3</v>
      </c>
      <c r="K704">
        <v>2.7862400000000002E-3</v>
      </c>
      <c r="L704">
        <v>6.2917700000000003E-3</v>
      </c>
      <c r="M704">
        <v>0.55200000000000005</v>
      </c>
      <c r="N704">
        <v>0.42099999999999999</v>
      </c>
      <c r="O704">
        <v>0.74468100000000004</v>
      </c>
      <c r="P704">
        <v>2.2935799999999999E-3</v>
      </c>
      <c r="Q704">
        <v>3.5152400000000002E-3</v>
      </c>
      <c r="R704">
        <v>5.93065E-3</v>
      </c>
      <c r="S704">
        <v>0.57399999999999995</v>
      </c>
    </row>
    <row r="705" spans="1:19" x14ac:dyDescent="0.35">
      <c r="A705">
        <v>70300</v>
      </c>
      <c r="B705">
        <v>0.50760000000000005</v>
      </c>
      <c r="C705">
        <v>0.491809</v>
      </c>
      <c r="D705">
        <v>0.62231400000000003</v>
      </c>
      <c r="E705">
        <v>0.61203200000000002</v>
      </c>
      <c r="F705">
        <v>3.0921000000000001E-2</v>
      </c>
      <c r="G705">
        <v>0.88900000000000001</v>
      </c>
      <c r="H705">
        <v>0.45129999999999998</v>
      </c>
      <c r="I705">
        <v>0.74181799999999998</v>
      </c>
      <c r="J705">
        <v>6.3291099999999998E-3</v>
      </c>
      <c r="K705">
        <v>7.6425199999999999E-3</v>
      </c>
      <c r="L705">
        <v>8.4143099999999995E-3</v>
      </c>
      <c r="M705">
        <v>0.59599999999999997</v>
      </c>
      <c r="N705">
        <v>0.43219999999999997</v>
      </c>
      <c r="O705">
        <v>0.75711799999999996</v>
      </c>
      <c r="P705">
        <v>3.2482600000000002E-3</v>
      </c>
      <c r="Q705">
        <v>3.771E-3</v>
      </c>
      <c r="R705">
        <v>8.0441999999999996E-3</v>
      </c>
      <c r="S705">
        <v>0.56100000000000005</v>
      </c>
    </row>
    <row r="706" spans="1:19" x14ac:dyDescent="0.35">
      <c r="A706">
        <v>70400</v>
      </c>
      <c r="B706">
        <v>0.4909</v>
      </c>
      <c r="C706">
        <v>0.48015799999999997</v>
      </c>
      <c r="D706">
        <v>0.57522099999999998</v>
      </c>
      <c r="E706">
        <v>0.60511800000000004</v>
      </c>
      <c r="F706">
        <v>1.9385599999999999E-2</v>
      </c>
      <c r="G706">
        <v>0.88200000000000001</v>
      </c>
      <c r="H706">
        <v>0.43359999999999999</v>
      </c>
      <c r="I706">
        <v>0.74660899999999997</v>
      </c>
      <c r="J706">
        <v>1.0117599999999999E-2</v>
      </c>
      <c r="K706">
        <v>8.6070499999999998E-3</v>
      </c>
      <c r="L706">
        <v>9.5810900000000004E-3</v>
      </c>
      <c r="M706">
        <v>0.57799999999999996</v>
      </c>
      <c r="N706">
        <v>0.42799999999999999</v>
      </c>
      <c r="O706">
        <v>0.76756800000000003</v>
      </c>
      <c r="P706">
        <v>4.4943800000000001E-3</v>
      </c>
      <c r="Q706">
        <v>6.8497699999999998E-3</v>
      </c>
      <c r="R706">
        <v>9.8386500000000009E-3</v>
      </c>
      <c r="S706">
        <v>0.56899999999999995</v>
      </c>
    </row>
    <row r="707" spans="1:19" x14ac:dyDescent="0.35">
      <c r="A707">
        <v>70500</v>
      </c>
      <c r="B707">
        <v>0.49680000000000002</v>
      </c>
      <c r="C707">
        <v>0.48327599999999998</v>
      </c>
      <c r="D707">
        <v>0.58496199999999998</v>
      </c>
      <c r="E707">
        <v>0.606074</v>
      </c>
      <c r="F707">
        <v>1.90625E-2</v>
      </c>
      <c r="G707">
        <v>0.85799999999999998</v>
      </c>
      <c r="H707">
        <v>0.43530000000000002</v>
      </c>
      <c r="I707">
        <v>0.758494</v>
      </c>
      <c r="J707">
        <v>5.1282100000000002E-3</v>
      </c>
      <c r="K707">
        <v>7.6469199999999998E-3</v>
      </c>
      <c r="L707">
        <v>7.2318800000000004E-3</v>
      </c>
      <c r="M707">
        <v>0.54500000000000004</v>
      </c>
      <c r="N707">
        <v>0.44600000000000001</v>
      </c>
      <c r="O707">
        <v>0.74670099999999995</v>
      </c>
      <c r="P707">
        <v>1.1491400000000001E-2</v>
      </c>
      <c r="Q707">
        <v>9.1790799999999992E-3</v>
      </c>
      <c r="R707">
        <v>1.26409E-2</v>
      </c>
      <c r="S707">
        <v>0.54700000000000004</v>
      </c>
    </row>
    <row r="708" spans="1:19" x14ac:dyDescent="0.35">
      <c r="A708">
        <v>70600</v>
      </c>
      <c r="B708">
        <v>0.49540000000000001</v>
      </c>
      <c r="C708">
        <v>0.48208600000000001</v>
      </c>
      <c r="D708">
        <v>0.59491499999999997</v>
      </c>
      <c r="E708">
        <v>0.60483399999999998</v>
      </c>
      <c r="F708">
        <v>1.7723099999999999E-2</v>
      </c>
      <c r="G708">
        <v>0.879</v>
      </c>
      <c r="H708">
        <v>0.44600000000000001</v>
      </c>
      <c r="I708">
        <v>0.73344399999999998</v>
      </c>
      <c r="J708">
        <v>7.57576E-3</v>
      </c>
      <c r="K708">
        <v>6.6567900000000001E-3</v>
      </c>
      <c r="L708">
        <v>7.4004199999999996E-3</v>
      </c>
      <c r="M708">
        <v>0.60699999999999998</v>
      </c>
      <c r="N708">
        <v>0.43680000000000002</v>
      </c>
      <c r="O708">
        <v>0.76525600000000005</v>
      </c>
      <c r="P708">
        <v>6.6974599999999997E-3</v>
      </c>
      <c r="Q708">
        <v>6.7427800000000003E-3</v>
      </c>
      <c r="R708">
        <v>1.29325E-2</v>
      </c>
      <c r="S708">
        <v>0.55400000000000005</v>
      </c>
    </row>
    <row r="709" spans="1:19" x14ac:dyDescent="0.35">
      <c r="A709">
        <v>70700</v>
      </c>
      <c r="B709">
        <v>0.49980000000000002</v>
      </c>
      <c r="C709">
        <v>0.47400999999999999</v>
      </c>
      <c r="D709">
        <v>0.60833300000000001</v>
      </c>
      <c r="E709">
        <v>0.59806899999999996</v>
      </c>
      <c r="F709">
        <v>1.7173799999999999E-2</v>
      </c>
      <c r="G709">
        <v>0.81200000000000006</v>
      </c>
      <c r="H709">
        <v>0.4335</v>
      </c>
      <c r="I709">
        <v>0.76518699999999995</v>
      </c>
      <c r="J709">
        <v>6.17849E-3</v>
      </c>
      <c r="K709">
        <v>6.0198400000000003E-3</v>
      </c>
      <c r="L709">
        <v>6.6001499999999999E-3</v>
      </c>
      <c r="M709">
        <v>0.55800000000000005</v>
      </c>
      <c r="N709">
        <v>0.43369999999999997</v>
      </c>
      <c r="O709">
        <v>0.760494</v>
      </c>
      <c r="P709">
        <v>5.7736699999999998E-3</v>
      </c>
      <c r="Q709">
        <v>5.4822400000000002E-3</v>
      </c>
      <c r="R709">
        <v>8.6241600000000005E-3</v>
      </c>
      <c r="S709">
        <v>0.56000000000000005</v>
      </c>
    </row>
    <row r="710" spans="1:19" x14ac:dyDescent="0.35">
      <c r="A710">
        <v>70800</v>
      </c>
      <c r="B710">
        <v>0.50090000000000001</v>
      </c>
      <c r="C710">
        <v>0.48724600000000001</v>
      </c>
      <c r="D710">
        <v>0.60701799999999995</v>
      </c>
      <c r="E710">
        <v>0.60813499999999998</v>
      </c>
      <c r="F710">
        <v>1.9350800000000001E-2</v>
      </c>
      <c r="G710">
        <v>0.88300000000000001</v>
      </c>
      <c r="H710">
        <v>0.42180000000000001</v>
      </c>
      <c r="I710">
        <v>0.76660600000000001</v>
      </c>
      <c r="J710">
        <v>8.7912100000000007E-3</v>
      </c>
      <c r="K710">
        <v>6.81966E-3</v>
      </c>
      <c r="L710">
        <v>9.3412600000000005E-3</v>
      </c>
      <c r="M710">
        <v>0.56499999999999995</v>
      </c>
      <c r="N710">
        <v>0.4123</v>
      </c>
      <c r="O710">
        <v>0.75600699999999998</v>
      </c>
      <c r="P710">
        <v>7.1895400000000003E-3</v>
      </c>
      <c r="Q710">
        <v>6.4054200000000002E-3</v>
      </c>
      <c r="R710">
        <v>1.0242100000000001E-2</v>
      </c>
      <c r="S710">
        <v>0.55400000000000005</v>
      </c>
    </row>
    <row r="711" spans="1:19" x14ac:dyDescent="0.35">
      <c r="A711">
        <v>70900</v>
      </c>
      <c r="B711">
        <v>0.49020000000000002</v>
      </c>
      <c r="C711">
        <v>0.47592000000000001</v>
      </c>
      <c r="D711">
        <v>0.61456299999999997</v>
      </c>
      <c r="E711">
        <v>0.60796600000000001</v>
      </c>
      <c r="F711">
        <v>1.6376000000000002E-2</v>
      </c>
      <c r="G711">
        <v>0.88300000000000001</v>
      </c>
      <c r="H711">
        <v>0.41639999999999999</v>
      </c>
      <c r="I711">
        <v>0.77252299999999996</v>
      </c>
      <c r="J711">
        <v>6.6666700000000004E-3</v>
      </c>
      <c r="K711">
        <v>8.1976500000000008E-3</v>
      </c>
      <c r="L711">
        <v>7.7668399999999997E-3</v>
      </c>
      <c r="M711">
        <v>0.53300000000000003</v>
      </c>
      <c r="N711">
        <v>0.43980000000000002</v>
      </c>
      <c r="O711">
        <v>0.74480400000000002</v>
      </c>
      <c r="P711">
        <v>6.2953999999999996E-3</v>
      </c>
      <c r="Q711">
        <v>5.6162199999999999E-3</v>
      </c>
      <c r="R711">
        <v>8.2635399999999998E-3</v>
      </c>
      <c r="S711">
        <v>0.57799999999999996</v>
      </c>
    </row>
    <row r="712" spans="1:19" x14ac:dyDescent="0.35">
      <c r="A712">
        <v>71000</v>
      </c>
      <c r="B712">
        <v>0.4854</v>
      </c>
      <c r="C712">
        <v>0.46639900000000001</v>
      </c>
      <c r="D712">
        <v>0.61484399999999995</v>
      </c>
      <c r="E712">
        <v>0.60855099999999995</v>
      </c>
      <c r="F712">
        <v>1.3877499999999999E-2</v>
      </c>
      <c r="G712">
        <v>0.86699999999999999</v>
      </c>
      <c r="H712">
        <v>0.4405</v>
      </c>
      <c r="I712">
        <v>0.73636400000000002</v>
      </c>
      <c r="J712">
        <v>7.6354700000000001E-3</v>
      </c>
      <c r="K712">
        <v>8.7491900000000004E-3</v>
      </c>
      <c r="L712">
        <v>9.2520799999999993E-3</v>
      </c>
      <c r="M712">
        <v>0.56599999999999995</v>
      </c>
      <c r="N712">
        <v>0.42420000000000002</v>
      </c>
      <c r="O712">
        <v>0.76268100000000005</v>
      </c>
      <c r="P712">
        <v>7.14286E-3</v>
      </c>
      <c r="Q712">
        <v>7.2048399999999997E-3</v>
      </c>
      <c r="R712">
        <v>6.1335499999999998E-3</v>
      </c>
      <c r="S712">
        <v>0.54600000000000004</v>
      </c>
    </row>
    <row r="713" spans="1:19" x14ac:dyDescent="0.35">
      <c r="A713">
        <v>71100</v>
      </c>
      <c r="B713">
        <v>0.49830000000000002</v>
      </c>
      <c r="C713">
        <v>0.48032000000000002</v>
      </c>
      <c r="D713">
        <v>0.62301600000000001</v>
      </c>
      <c r="E713">
        <v>0.60747499999999999</v>
      </c>
      <c r="F713">
        <v>2.4044099999999999E-2</v>
      </c>
      <c r="G713">
        <v>0.875</v>
      </c>
      <c r="H713">
        <v>0.41420000000000001</v>
      </c>
      <c r="I713">
        <v>0.77288100000000004</v>
      </c>
      <c r="J713">
        <v>8.1023499999999995E-3</v>
      </c>
      <c r="K713">
        <v>6.4894699999999998E-3</v>
      </c>
      <c r="L713">
        <v>7.6323399999999996E-3</v>
      </c>
      <c r="M713">
        <v>0.54300000000000004</v>
      </c>
      <c r="N713">
        <v>0.43340000000000001</v>
      </c>
      <c r="O713">
        <v>0.76159299999999996</v>
      </c>
      <c r="P713">
        <v>7.1264400000000004E-3</v>
      </c>
      <c r="Q713">
        <v>6.1639099999999999E-3</v>
      </c>
      <c r="R713">
        <v>7.4011299999999997E-3</v>
      </c>
      <c r="S713">
        <v>0.58199999999999996</v>
      </c>
    </row>
    <row r="714" spans="1:19" x14ac:dyDescent="0.35">
      <c r="A714">
        <v>71200</v>
      </c>
      <c r="B714">
        <v>0.50929999999999997</v>
      </c>
      <c r="C714">
        <v>0.49088599999999999</v>
      </c>
      <c r="D714">
        <v>0.57420800000000005</v>
      </c>
      <c r="E714">
        <v>0.59928700000000001</v>
      </c>
      <c r="F714">
        <v>2.27973E-2</v>
      </c>
      <c r="G714">
        <v>0.78700000000000003</v>
      </c>
      <c r="H714">
        <v>0.42930000000000001</v>
      </c>
      <c r="I714">
        <v>0.75105999999999995</v>
      </c>
      <c r="J714">
        <v>9.6774200000000008E-3</v>
      </c>
      <c r="K714">
        <v>8.2484900000000007E-3</v>
      </c>
      <c r="L714">
        <v>1.13209E-2</v>
      </c>
      <c r="M714">
        <v>0.54400000000000004</v>
      </c>
      <c r="N714">
        <v>0.42180000000000001</v>
      </c>
      <c r="O714">
        <v>0.76131400000000005</v>
      </c>
      <c r="P714">
        <v>1.0177E-2</v>
      </c>
      <c r="Q714">
        <v>1.09704E-2</v>
      </c>
      <c r="R714">
        <v>1.4460499999999999E-2</v>
      </c>
      <c r="S714">
        <v>0.55400000000000005</v>
      </c>
    </row>
    <row r="715" spans="1:19" x14ac:dyDescent="0.35">
      <c r="A715">
        <v>71300</v>
      </c>
      <c r="B715">
        <v>0.50060000000000004</v>
      </c>
      <c r="C715">
        <v>0.48228199999999999</v>
      </c>
      <c r="D715">
        <v>0.586364</v>
      </c>
      <c r="E715">
        <v>0.59617200000000004</v>
      </c>
      <c r="F715">
        <v>2.0550800000000001E-2</v>
      </c>
      <c r="G715">
        <v>0.83</v>
      </c>
      <c r="H715">
        <v>0.43690000000000001</v>
      </c>
      <c r="I715">
        <v>0.759965</v>
      </c>
      <c r="J715">
        <v>5.1401900000000002E-3</v>
      </c>
      <c r="K715">
        <v>4.2134399999999997E-3</v>
      </c>
      <c r="L715">
        <v>8.0315300000000003E-3</v>
      </c>
      <c r="M715">
        <v>0.56299999999999994</v>
      </c>
      <c r="N715">
        <v>0.43559999999999999</v>
      </c>
      <c r="O715">
        <v>0.76187899999999997</v>
      </c>
      <c r="P715">
        <v>1.35321E-2</v>
      </c>
      <c r="Q715">
        <v>1.18055E-2</v>
      </c>
      <c r="R715">
        <v>1.5078299999999999E-2</v>
      </c>
      <c r="S715">
        <v>0.54100000000000004</v>
      </c>
    </row>
    <row r="716" spans="1:19" x14ac:dyDescent="0.35">
      <c r="A716">
        <v>71400</v>
      </c>
      <c r="B716">
        <v>0.49919999999999998</v>
      </c>
      <c r="C716">
        <v>0.48561900000000002</v>
      </c>
      <c r="D716">
        <v>0.62708299999999995</v>
      </c>
      <c r="E716">
        <v>0.60222799999999999</v>
      </c>
      <c r="F716">
        <v>2.8771399999999999E-2</v>
      </c>
      <c r="G716">
        <v>0.89500000000000002</v>
      </c>
      <c r="H716">
        <v>0.41920000000000002</v>
      </c>
      <c r="I716">
        <v>0.75807599999999997</v>
      </c>
      <c r="J716">
        <v>3.3407599999999999E-3</v>
      </c>
      <c r="K716">
        <v>2.6936400000000002E-3</v>
      </c>
      <c r="L716">
        <v>5.6393399999999996E-3</v>
      </c>
      <c r="M716">
        <v>0.54800000000000004</v>
      </c>
      <c r="N716">
        <v>0.43059999999999998</v>
      </c>
      <c r="O716">
        <v>0.75769900000000001</v>
      </c>
      <c r="P716">
        <v>5.7471299999999996E-3</v>
      </c>
      <c r="Q716">
        <v>6.2286700000000004E-3</v>
      </c>
      <c r="R716">
        <v>1.0621200000000001E-2</v>
      </c>
      <c r="S716">
        <v>0.56599999999999995</v>
      </c>
    </row>
    <row r="717" spans="1:19" x14ac:dyDescent="0.35">
      <c r="A717">
        <v>71500</v>
      </c>
      <c r="B717">
        <v>0.50180000000000002</v>
      </c>
      <c r="C717">
        <v>0.48389399999999999</v>
      </c>
      <c r="D717">
        <v>0.590476</v>
      </c>
      <c r="E717">
        <v>0.58482900000000004</v>
      </c>
      <c r="F717">
        <v>2.78155E-2</v>
      </c>
      <c r="G717">
        <v>0.83299999999999996</v>
      </c>
      <c r="H717">
        <v>0.42899999999999999</v>
      </c>
      <c r="I717">
        <v>0.76678599999999997</v>
      </c>
      <c r="J717">
        <v>4.2889399999999998E-3</v>
      </c>
      <c r="K717">
        <v>4.2409199999999996E-3</v>
      </c>
      <c r="L717">
        <v>7.3759400000000001E-3</v>
      </c>
      <c r="M717">
        <v>0.52600000000000002</v>
      </c>
      <c r="N717">
        <v>0.4304</v>
      </c>
      <c r="O717">
        <v>0.764401</v>
      </c>
      <c r="P717">
        <v>7.0294800000000003E-3</v>
      </c>
      <c r="Q717">
        <v>5.69726E-3</v>
      </c>
      <c r="R717">
        <v>8.1596900000000007E-3</v>
      </c>
      <c r="S717">
        <v>0.56200000000000006</v>
      </c>
    </row>
    <row r="718" spans="1:19" x14ac:dyDescent="0.35">
      <c r="A718">
        <v>71600</v>
      </c>
      <c r="B718">
        <v>0.49669999999999997</v>
      </c>
      <c r="C718">
        <v>0.46968900000000002</v>
      </c>
      <c r="D718">
        <v>0.58815799999999996</v>
      </c>
      <c r="E718">
        <v>0.59622399999999998</v>
      </c>
      <c r="F718">
        <v>3.25089E-2</v>
      </c>
      <c r="G718">
        <v>0.78</v>
      </c>
      <c r="H718">
        <v>0.42509999999999998</v>
      </c>
      <c r="I718">
        <v>0.76245499999999999</v>
      </c>
      <c r="J718">
        <v>6.0538099999999997E-3</v>
      </c>
      <c r="K718">
        <v>6.3063800000000003E-3</v>
      </c>
      <c r="L718">
        <v>8.2944999999999998E-3</v>
      </c>
      <c r="M718">
        <v>0.56299999999999994</v>
      </c>
      <c r="N718">
        <v>0.42680000000000001</v>
      </c>
      <c r="O718">
        <v>0.76046499999999995</v>
      </c>
      <c r="P718">
        <v>3.8548800000000002E-3</v>
      </c>
      <c r="Q718">
        <v>2.7224900000000002E-3</v>
      </c>
      <c r="R718">
        <v>5.5602200000000003E-3</v>
      </c>
      <c r="S718">
        <v>0.56499999999999995</v>
      </c>
    </row>
    <row r="719" spans="1:19" x14ac:dyDescent="0.35">
      <c r="A719">
        <v>71700</v>
      </c>
      <c r="B719">
        <v>0.50019999999999998</v>
      </c>
      <c r="C719">
        <v>0.48945499999999997</v>
      </c>
      <c r="D719">
        <v>0.55833299999999997</v>
      </c>
      <c r="E719">
        <v>0.5615</v>
      </c>
      <c r="F719">
        <v>1.3096399999999999E-2</v>
      </c>
      <c r="G719">
        <v>0.84199999999999997</v>
      </c>
      <c r="H719">
        <v>0.42980000000000002</v>
      </c>
      <c r="I719">
        <v>0.75706700000000005</v>
      </c>
      <c r="J719">
        <v>2.9953900000000001E-3</v>
      </c>
      <c r="K719">
        <v>3.0736100000000001E-3</v>
      </c>
      <c r="L719">
        <v>4.8193999999999997E-3</v>
      </c>
      <c r="M719">
        <v>0.53900000000000003</v>
      </c>
      <c r="N719">
        <v>0.43480000000000002</v>
      </c>
      <c r="O719">
        <v>0.75331000000000004</v>
      </c>
      <c r="P719">
        <v>5.6337999999999996E-3</v>
      </c>
      <c r="Q719">
        <v>6.2338599999999999E-3</v>
      </c>
      <c r="R719">
        <v>9.5094499999999992E-3</v>
      </c>
      <c r="S719">
        <v>0.54500000000000004</v>
      </c>
    </row>
    <row r="720" spans="1:19" x14ac:dyDescent="0.35">
      <c r="A720">
        <v>71800</v>
      </c>
      <c r="B720">
        <v>0.50049999999999994</v>
      </c>
      <c r="C720">
        <v>0.477051</v>
      </c>
      <c r="D720">
        <v>0.56049800000000005</v>
      </c>
      <c r="E720">
        <v>0.56047199999999997</v>
      </c>
      <c r="F720">
        <v>1.01519E-2</v>
      </c>
      <c r="G720">
        <v>0.68799999999999994</v>
      </c>
      <c r="H720">
        <v>0.443</v>
      </c>
      <c r="I720">
        <v>0.74668900000000005</v>
      </c>
      <c r="J720">
        <v>7.7858900000000002E-3</v>
      </c>
      <c r="K720">
        <v>7.1698400000000002E-3</v>
      </c>
      <c r="L720">
        <v>8.8562399999999996E-3</v>
      </c>
      <c r="M720">
        <v>0.57599999999999996</v>
      </c>
      <c r="N720">
        <v>0.42920000000000003</v>
      </c>
      <c r="O720">
        <v>0.78025599999999995</v>
      </c>
      <c r="P720">
        <v>5.2980099999999997E-3</v>
      </c>
      <c r="Q720">
        <v>4.1543800000000001E-3</v>
      </c>
      <c r="R720">
        <v>6.2957100000000004E-3</v>
      </c>
      <c r="S720">
        <v>0.57699999999999996</v>
      </c>
    </row>
    <row r="721" spans="1:19" x14ac:dyDescent="0.35">
      <c r="A721">
        <v>71900</v>
      </c>
      <c r="B721">
        <v>0.50849999999999995</v>
      </c>
      <c r="C721">
        <v>0.48147000000000001</v>
      </c>
      <c r="D721">
        <v>0.55936600000000003</v>
      </c>
      <c r="E721">
        <v>0.55269800000000002</v>
      </c>
      <c r="F721">
        <v>1.22702E-2</v>
      </c>
      <c r="G721">
        <v>0.63700000000000001</v>
      </c>
      <c r="H721">
        <v>0.42130000000000001</v>
      </c>
      <c r="I721">
        <v>0.75260300000000002</v>
      </c>
      <c r="J721">
        <v>4.7404099999999996E-3</v>
      </c>
      <c r="K721">
        <v>3.8582299999999998E-3</v>
      </c>
      <c r="L721">
        <v>7.5292900000000001E-3</v>
      </c>
      <c r="M721">
        <v>0.56499999999999995</v>
      </c>
      <c r="N721">
        <v>0.4204</v>
      </c>
      <c r="O721">
        <v>0.77292799999999995</v>
      </c>
      <c r="P721">
        <v>1.53173E-3</v>
      </c>
      <c r="Q721">
        <v>2.4350999999999999E-3</v>
      </c>
      <c r="R721">
        <v>4.5071299999999998E-3</v>
      </c>
      <c r="S721">
        <v>0.55000000000000004</v>
      </c>
    </row>
    <row r="722" spans="1:19" x14ac:dyDescent="0.35">
      <c r="A722">
        <v>72000</v>
      </c>
      <c r="B722">
        <v>0.5131</v>
      </c>
      <c r="C722">
        <v>0.50446500000000005</v>
      </c>
      <c r="D722">
        <v>0.56241600000000003</v>
      </c>
      <c r="E722">
        <v>0.55176899999999995</v>
      </c>
      <c r="F722">
        <v>2.5492899999999999E-2</v>
      </c>
      <c r="G722">
        <v>0.84299999999999997</v>
      </c>
      <c r="H722">
        <v>0.41249999999999998</v>
      </c>
      <c r="I722">
        <v>0.771617</v>
      </c>
      <c r="J722">
        <v>4.2735000000000004E-3</v>
      </c>
      <c r="K722">
        <v>5.1185400000000004E-3</v>
      </c>
      <c r="L722">
        <v>1.02442E-2</v>
      </c>
      <c r="M722">
        <v>0.52400000000000002</v>
      </c>
      <c r="N722">
        <v>0.42909999999999998</v>
      </c>
      <c r="O722">
        <v>0.76973000000000003</v>
      </c>
      <c r="P722">
        <v>4.2696599999999998E-3</v>
      </c>
      <c r="Q722">
        <v>4.3546799999999997E-3</v>
      </c>
      <c r="R722">
        <v>7.5350299999999999E-3</v>
      </c>
      <c r="S722">
        <v>0.53800000000000003</v>
      </c>
    </row>
    <row r="723" spans="1:19" x14ac:dyDescent="0.35">
      <c r="A723">
        <v>72100</v>
      </c>
      <c r="B723">
        <v>0.50460000000000005</v>
      </c>
      <c r="C723">
        <v>0.46469500000000002</v>
      </c>
      <c r="D723">
        <v>0.55163399999999996</v>
      </c>
      <c r="E723">
        <v>0.55508100000000005</v>
      </c>
      <c r="F723">
        <v>2.5355699999999998E-2</v>
      </c>
      <c r="G723">
        <v>0.52900000000000003</v>
      </c>
      <c r="H723">
        <v>0.43559999999999999</v>
      </c>
      <c r="I723">
        <v>0.74870499999999995</v>
      </c>
      <c r="J723">
        <v>4.9881200000000004E-3</v>
      </c>
      <c r="K723">
        <v>4.7923100000000001E-3</v>
      </c>
      <c r="L723">
        <v>7.5808400000000001E-3</v>
      </c>
      <c r="M723">
        <v>0.56599999999999995</v>
      </c>
      <c r="N723">
        <v>0.45369999999999999</v>
      </c>
      <c r="O723">
        <v>0.764177</v>
      </c>
      <c r="P723">
        <v>8.7591200000000004E-3</v>
      </c>
      <c r="Q723">
        <v>8.3143499999999999E-3</v>
      </c>
      <c r="R723">
        <v>9.2578599999999997E-3</v>
      </c>
      <c r="S723">
        <v>0.59799999999999998</v>
      </c>
    </row>
    <row r="724" spans="1:19" x14ac:dyDescent="0.35">
      <c r="A724">
        <v>72200</v>
      </c>
      <c r="B724">
        <v>0.5081</v>
      </c>
      <c r="C724">
        <v>0.48895699999999997</v>
      </c>
      <c r="D724">
        <v>0.54396599999999995</v>
      </c>
      <c r="E724">
        <v>0.54002700000000003</v>
      </c>
      <c r="F724">
        <v>1.48711E-2</v>
      </c>
      <c r="G724">
        <v>0.63100000000000001</v>
      </c>
      <c r="H724">
        <v>0.42659999999999998</v>
      </c>
      <c r="I724">
        <v>0.76414400000000005</v>
      </c>
      <c r="J724">
        <v>5.6179799999999998E-3</v>
      </c>
      <c r="K724">
        <v>5.7230500000000004E-3</v>
      </c>
      <c r="L724">
        <v>8.6165100000000008E-3</v>
      </c>
      <c r="M724">
        <v>0.56000000000000005</v>
      </c>
      <c r="N724">
        <v>0.44569999999999999</v>
      </c>
      <c r="O724">
        <v>0.72977000000000003</v>
      </c>
      <c r="P724">
        <v>5.1020400000000004E-3</v>
      </c>
      <c r="Q724">
        <v>5.2167000000000003E-3</v>
      </c>
      <c r="R724">
        <v>5.7691799999999996E-3</v>
      </c>
      <c r="S724">
        <v>0.60399999999999998</v>
      </c>
    </row>
    <row r="725" spans="1:19" x14ac:dyDescent="0.35">
      <c r="A725">
        <v>72300</v>
      </c>
      <c r="B725">
        <v>0.51239999999999997</v>
      </c>
      <c r="C725">
        <v>0.49767400000000001</v>
      </c>
      <c r="D725">
        <v>0.54487200000000002</v>
      </c>
      <c r="E725">
        <v>0.53890499999999997</v>
      </c>
      <c r="F725">
        <v>1.8253700000000001E-2</v>
      </c>
      <c r="G725">
        <v>0.7</v>
      </c>
      <c r="H725">
        <v>0.4466</v>
      </c>
      <c r="I725">
        <v>0.73492599999999997</v>
      </c>
      <c r="J725">
        <v>1.2722600000000001E-3</v>
      </c>
      <c r="K725">
        <v>2.78284E-3</v>
      </c>
      <c r="L725">
        <v>5.2351400000000001E-3</v>
      </c>
      <c r="M725">
        <v>0.59199999999999997</v>
      </c>
      <c r="N725">
        <v>0.41710000000000003</v>
      </c>
      <c r="O725">
        <v>0.77294799999999997</v>
      </c>
      <c r="P725">
        <v>6.0344800000000001E-3</v>
      </c>
      <c r="Q725">
        <v>6.47731E-3</v>
      </c>
      <c r="R725">
        <v>1.03737E-2</v>
      </c>
      <c r="S725">
        <v>0.53500000000000003</v>
      </c>
    </row>
    <row r="726" spans="1:19" x14ac:dyDescent="0.35">
      <c r="A726">
        <v>72400</v>
      </c>
      <c r="B726">
        <v>0.50290000000000001</v>
      </c>
      <c r="C726">
        <v>0.48833100000000002</v>
      </c>
      <c r="D726">
        <v>0.52637100000000003</v>
      </c>
      <c r="E726">
        <v>0.530111</v>
      </c>
      <c r="F726">
        <v>1.9894100000000001E-2</v>
      </c>
      <c r="G726">
        <v>0.61399999999999999</v>
      </c>
      <c r="H726">
        <v>0.43269999999999997</v>
      </c>
      <c r="I726">
        <v>0.75183199999999994</v>
      </c>
      <c r="J726">
        <v>4.4496500000000003E-3</v>
      </c>
      <c r="K726">
        <v>4.3869699999999996E-3</v>
      </c>
      <c r="L726">
        <v>6.6953000000000004E-3</v>
      </c>
      <c r="M726">
        <v>0.57699999999999996</v>
      </c>
      <c r="N726">
        <v>0.42059999999999997</v>
      </c>
      <c r="O726">
        <v>0.756216</v>
      </c>
      <c r="P726">
        <v>2.0224700000000002E-3</v>
      </c>
      <c r="Q726">
        <v>2.47504E-3</v>
      </c>
      <c r="R726">
        <v>4.6349499999999997E-3</v>
      </c>
      <c r="S726">
        <v>0.54900000000000004</v>
      </c>
    </row>
    <row r="727" spans="1:19" x14ac:dyDescent="0.35">
      <c r="A727">
        <v>72500</v>
      </c>
      <c r="B727">
        <v>0.50480000000000003</v>
      </c>
      <c r="C727">
        <v>0.46943099999999999</v>
      </c>
      <c r="D727">
        <v>0.53062299999999996</v>
      </c>
      <c r="E727">
        <v>0.53162600000000004</v>
      </c>
      <c r="F727">
        <v>2.6955699999999999E-2</v>
      </c>
      <c r="G727">
        <v>0.42699999999999999</v>
      </c>
      <c r="H727">
        <v>0.44929999999999998</v>
      </c>
      <c r="I727">
        <v>0.74624400000000002</v>
      </c>
      <c r="J727">
        <v>5.7356600000000001E-3</v>
      </c>
      <c r="K727">
        <v>6.1052099999999998E-3</v>
      </c>
      <c r="L727">
        <v>1.0333699999999999E-2</v>
      </c>
      <c r="M727">
        <v>0.58599999999999997</v>
      </c>
      <c r="N727">
        <v>0.44080000000000003</v>
      </c>
      <c r="O727">
        <v>0.76451000000000002</v>
      </c>
      <c r="P727">
        <v>8.1775700000000003E-3</v>
      </c>
      <c r="Q727">
        <v>7.8919799999999998E-3</v>
      </c>
      <c r="R727">
        <v>6.5101899999999999E-3</v>
      </c>
      <c r="S727">
        <v>0.57499999999999996</v>
      </c>
    </row>
    <row r="728" spans="1:19" x14ac:dyDescent="0.35">
      <c r="A728">
        <v>72600</v>
      </c>
      <c r="B728">
        <v>0.48720000000000002</v>
      </c>
      <c r="C728">
        <v>0.47850500000000001</v>
      </c>
      <c r="D728">
        <v>0.50279300000000005</v>
      </c>
      <c r="E728">
        <v>0.51771</v>
      </c>
      <c r="F728">
        <v>3.2192400000000003E-2</v>
      </c>
      <c r="G728">
        <v>0.64200000000000002</v>
      </c>
      <c r="H728">
        <v>0.43540000000000001</v>
      </c>
      <c r="I728">
        <v>0.73877599999999999</v>
      </c>
      <c r="J728">
        <v>2.4271800000000001E-3</v>
      </c>
      <c r="K728">
        <v>3.8136699999999999E-3</v>
      </c>
      <c r="L728">
        <v>7.3543799999999998E-3</v>
      </c>
      <c r="M728">
        <v>0.56000000000000005</v>
      </c>
      <c r="N728">
        <v>0.44919999999999999</v>
      </c>
      <c r="O728">
        <v>0.73884300000000003</v>
      </c>
      <c r="P728">
        <v>5.56962E-3</v>
      </c>
      <c r="Q728">
        <v>6.5309299999999999E-3</v>
      </c>
      <c r="R728">
        <v>5.6235399999999998E-3</v>
      </c>
      <c r="S728">
        <v>0.55100000000000005</v>
      </c>
    </row>
    <row r="729" spans="1:19" x14ac:dyDescent="0.35">
      <c r="A729">
        <v>72700</v>
      </c>
      <c r="B729">
        <v>0.50370000000000004</v>
      </c>
      <c r="C729">
        <v>0.49827900000000003</v>
      </c>
      <c r="D729">
        <v>0.51121700000000003</v>
      </c>
      <c r="E729">
        <v>0.50400900000000004</v>
      </c>
      <c r="F729">
        <v>2.7161299999999999E-2</v>
      </c>
      <c r="G729">
        <v>0.57999999999999996</v>
      </c>
      <c r="H729">
        <v>0.42280000000000001</v>
      </c>
      <c r="I729">
        <v>0.76097999999999999</v>
      </c>
      <c r="J729">
        <v>7.7951000000000001E-3</v>
      </c>
      <c r="K729">
        <v>7.3613699999999999E-3</v>
      </c>
      <c r="L729">
        <v>7.8436800000000004E-3</v>
      </c>
      <c r="M729">
        <v>0.54300000000000004</v>
      </c>
      <c r="N729">
        <v>0.41870000000000002</v>
      </c>
      <c r="O729">
        <v>0.76358599999999999</v>
      </c>
      <c r="P729">
        <v>1.22004E-2</v>
      </c>
      <c r="Q729">
        <v>9.4227900000000003E-3</v>
      </c>
      <c r="R729">
        <v>7.4601299999999997E-3</v>
      </c>
      <c r="S729">
        <v>0.53</v>
      </c>
    </row>
    <row r="730" spans="1:19" x14ac:dyDescent="0.35">
      <c r="A730">
        <v>72800</v>
      </c>
      <c r="B730">
        <v>0.49940000000000001</v>
      </c>
      <c r="C730">
        <v>0.487925</v>
      </c>
      <c r="D730">
        <v>0.51234000000000002</v>
      </c>
      <c r="E730">
        <v>0.51565099999999997</v>
      </c>
      <c r="F730">
        <v>3.6827199999999997E-2</v>
      </c>
      <c r="G730">
        <v>0.56399999999999995</v>
      </c>
      <c r="H730">
        <v>0.42620000000000002</v>
      </c>
      <c r="I730">
        <v>0.76768999999999998</v>
      </c>
      <c r="J730">
        <v>2.0179400000000002E-3</v>
      </c>
      <c r="K730">
        <v>2.6978599999999998E-3</v>
      </c>
      <c r="L730">
        <v>4.77087E-3</v>
      </c>
      <c r="M730">
        <v>0.55700000000000005</v>
      </c>
      <c r="N730">
        <v>0.42330000000000001</v>
      </c>
      <c r="O730">
        <v>0.76375199999999999</v>
      </c>
      <c r="P730">
        <v>8.8691800000000008E-3</v>
      </c>
      <c r="Q730">
        <v>8.1306099999999999E-3</v>
      </c>
      <c r="R730">
        <v>7.4669200000000002E-3</v>
      </c>
      <c r="S730">
        <v>0.56899999999999995</v>
      </c>
    </row>
    <row r="731" spans="1:19" x14ac:dyDescent="0.35">
      <c r="A731">
        <v>72900</v>
      </c>
      <c r="B731">
        <v>0.49730000000000002</v>
      </c>
      <c r="C731">
        <v>0.48559999999999998</v>
      </c>
      <c r="D731">
        <v>0.50900000000000001</v>
      </c>
      <c r="E731">
        <v>0.51169699999999996</v>
      </c>
      <c r="F731">
        <v>2.19805E-2</v>
      </c>
      <c r="G731">
        <v>0.50900000000000001</v>
      </c>
      <c r="H731">
        <v>0.41860000000000003</v>
      </c>
      <c r="I731">
        <v>0.77254199999999995</v>
      </c>
      <c r="J731">
        <v>4.7722299999999997E-3</v>
      </c>
      <c r="K731">
        <v>3.87522E-3</v>
      </c>
      <c r="L731">
        <v>6.2014399999999999E-3</v>
      </c>
      <c r="M731">
        <v>0.52400000000000002</v>
      </c>
      <c r="N731">
        <v>0.42759999999999998</v>
      </c>
      <c r="O731">
        <v>0.75320299999999996</v>
      </c>
      <c r="P731">
        <v>9.8173500000000007E-3</v>
      </c>
      <c r="Q731">
        <v>7.13892E-3</v>
      </c>
      <c r="R731">
        <v>8.2579000000000003E-3</v>
      </c>
      <c r="S731">
        <v>0.54500000000000004</v>
      </c>
    </row>
    <row r="732" spans="1:19" x14ac:dyDescent="0.35">
      <c r="A732">
        <v>73000</v>
      </c>
      <c r="B732">
        <v>0.49740000000000001</v>
      </c>
      <c r="C732">
        <v>0.49557000000000001</v>
      </c>
      <c r="D732">
        <v>0.50054299999999996</v>
      </c>
      <c r="E732">
        <v>0.50702599999999998</v>
      </c>
      <c r="F732">
        <v>2.0321200000000001E-2</v>
      </c>
      <c r="G732">
        <v>0.64300000000000002</v>
      </c>
      <c r="H732">
        <v>0.42749999999999999</v>
      </c>
      <c r="I732">
        <v>0.76684699999999995</v>
      </c>
      <c r="J732">
        <v>4.2696599999999998E-3</v>
      </c>
      <c r="K732">
        <v>3.7445299999999998E-3</v>
      </c>
      <c r="L732">
        <v>4.9231099999999996E-3</v>
      </c>
      <c r="M732">
        <v>0.57099999999999995</v>
      </c>
      <c r="N732">
        <v>0.42270000000000002</v>
      </c>
      <c r="O732">
        <v>0.75394300000000003</v>
      </c>
      <c r="P732">
        <v>4.5248900000000002E-3</v>
      </c>
      <c r="Q732">
        <v>7.3555000000000001E-3</v>
      </c>
      <c r="R732">
        <v>7.3272700000000003E-3</v>
      </c>
      <c r="S732">
        <v>0.54100000000000004</v>
      </c>
    </row>
    <row r="733" spans="1:19" x14ac:dyDescent="0.35">
      <c r="A733">
        <v>73100</v>
      </c>
      <c r="B733">
        <v>0.49830000000000002</v>
      </c>
      <c r="C733">
        <v>0.49052000000000001</v>
      </c>
      <c r="D733">
        <v>0.507359</v>
      </c>
      <c r="E733">
        <v>0.49801699999999999</v>
      </c>
      <c r="F733">
        <v>1.73174E-2</v>
      </c>
      <c r="G733">
        <v>0.52600000000000002</v>
      </c>
      <c r="H733">
        <v>0.42899999999999999</v>
      </c>
      <c r="I733">
        <v>0.77142900000000003</v>
      </c>
      <c r="J733">
        <v>5.3691299999999997E-3</v>
      </c>
      <c r="K733">
        <v>4.9892900000000004E-3</v>
      </c>
      <c r="L733">
        <v>6.0322800000000001E-3</v>
      </c>
      <c r="M733">
        <v>0.54700000000000004</v>
      </c>
      <c r="N733">
        <v>0.42480000000000001</v>
      </c>
      <c r="O733">
        <v>0.75963999999999998</v>
      </c>
      <c r="P733">
        <v>7.1910100000000003E-3</v>
      </c>
      <c r="Q733">
        <v>7.6902799999999999E-3</v>
      </c>
      <c r="R733">
        <v>7.5810699999999996E-3</v>
      </c>
      <c r="S733">
        <v>0.56200000000000006</v>
      </c>
    </row>
    <row r="734" spans="1:19" x14ac:dyDescent="0.35">
      <c r="A734">
        <v>73200</v>
      </c>
      <c r="B734">
        <v>0.50149999999999995</v>
      </c>
      <c r="C734">
        <v>0.51285000000000003</v>
      </c>
      <c r="D734">
        <v>0.49300699999999997</v>
      </c>
      <c r="E734">
        <v>0.48882599999999998</v>
      </c>
      <c r="F734">
        <v>2.1904699999999999E-2</v>
      </c>
      <c r="G734">
        <v>0.41599999999999998</v>
      </c>
      <c r="H734">
        <v>0.43090000000000001</v>
      </c>
      <c r="I734">
        <v>0.74930099999999999</v>
      </c>
      <c r="J734">
        <v>5.3738299999999996E-3</v>
      </c>
      <c r="K734">
        <v>6.0713199999999998E-3</v>
      </c>
      <c r="L734">
        <v>6.7287900000000001E-3</v>
      </c>
      <c r="M734">
        <v>0.55100000000000005</v>
      </c>
      <c r="N734">
        <v>0.44309999999999999</v>
      </c>
      <c r="O734">
        <v>0.74684799999999996</v>
      </c>
      <c r="P734">
        <v>1.1380100000000001E-2</v>
      </c>
      <c r="Q734">
        <v>9.9541300000000003E-3</v>
      </c>
      <c r="R734">
        <v>1.24937E-2</v>
      </c>
      <c r="S734">
        <v>0.56499999999999995</v>
      </c>
    </row>
    <row r="735" spans="1:19" x14ac:dyDescent="0.35">
      <c r="A735">
        <v>73300</v>
      </c>
      <c r="B735">
        <v>0.49149999999999999</v>
      </c>
      <c r="C735">
        <v>0.50273999999999996</v>
      </c>
      <c r="D735">
        <v>0.47975499999999999</v>
      </c>
      <c r="E735">
        <v>0.47740500000000002</v>
      </c>
      <c r="F735">
        <v>1.9475599999999999E-2</v>
      </c>
      <c r="G735">
        <v>0.504</v>
      </c>
      <c r="H735">
        <v>0.43319999999999997</v>
      </c>
      <c r="I735">
        <v>0.75834800000000002</v>
      </c>
      <c r="J735">
        <v>3.9443200000000003E-3</v>
      </c>
      <c r="K735">
        <v>3.1905900000000001E-3</v>
      </c>
      <c r="L735">
        <v>6.5017299999999998E-3</v>
      </c>
      <c r="M735">
        <v>0.57699999999999996</v>
      </c>
      <c r="N735">
        <v>0.42280000000000001</v>
      </c>
      <c r="O735">
        <v>0.75529599999999997</v>
      </c>
      <c r="P735">
        <v>4.7404099999999996E-3</v>
      </c>
      <c r="Q735">
        <v>4.3389199999999996E-3</v>
      </c>
      <c r="R735">
        <v>5.9243400000000002E-3</v>
      </c>
      <c r="S735">
        <v>0.56799999999999995</v>
      </c>
    </row>
    <row r="736" spans="1:19" x14ac:dyDescent="0.35">
      <c r="A736">
        <v>73400</v>
      </c>
      <c r="B736">
        <v>0.50149999999999995</v>
      </c>
      <c r="C736">
        <v>0.51741800000000004</v>
      </c>
      <c r="D736">
        <v>0.48632799999999998</v>
      </c>
      <c r="E736">
        <v>0.47117900000000001</v>
      </c>
      <c r="F736">
        <v>2.9635700000000001E-2</v>
      </c>
      <c r="G736">
        <v>0.48599999999999999</v>
      </c>
      <c r="H736">
        <v>0.43719999999999998</v>
      </c>
      <c r="I736">
        <v>0.75782099999999997</v>
      </c>
      <c r="J736">
        <v>1.39211E-2</v>
      </c>
      <c r="K736">
        <v>1.1259099999999999E-2</v>
      </c>
      <c r="L736">
        <v>1.57255E-2</v>
      </c>
      <c r="M736">
        <v>0.54900000000000004</v>
      </c>
      <c r="N736">
        <v>0.438</v>
      </c>
      <c r="O736">
        <v>0.74699800000000005</v>
      </c>
      <c r="P736">
        <v>5.9952E-3</v>
      </c>
      <c r="Q736">
        <v>5.3369400000000001E-3</v>
      </c>
      <c r="R736">
        <v>7.7773E-3</v>
      </c>
      <c r="S736">
        <v>0.53500000000000003</v>
      </c>
    </row>
    <row r="737" spans="1:19" x14ac:dyDescent="0.35">
      <c r="A737">
        <v>73500</v>
      </c>
      <c r="B737">
        <v>0.47799999999999998</v>
      </c>
      <c r="C737">
        <v>0.50991699999999995</v>
      </c>
      <c r="D737">
        <v>0.44806200000000002</v>
      </c>
      <c r="E737">
        <v>0.45989600000000003</v>
      </c>
      <c r="F737">
        <v>1.48772E-2</v>
      </c>
      <c r="G737">
        <v>0.47199999999999998</v>
      </c>
      <c r="H737">
        <v>0.44290000000000002</v>
      </c>
      <c r="I737">
        <v>0.751448</v>
      </c>
      <c r="J737">
        <v>4.3583500000000004E-3</v>
      </c>
      <c r="K737">
        <v>5.9809199999999998E-3</v>
      </c>
      <c r="L737">
        <v>9.6640300000000005E-3</v>
      </c>
      <c r="M737">
        <v>0.58299999999999996</v>
      </c>
      <c r="N737">
        <v>0.435</v>
      </c>
      <c r="O737">
        <v>0.75821700000000003</v>
      </c>
      <c r="P737">
        <v>3.0373800000000001E-3</v>
      </c>
      <c r="Q737">
        <v>3.56098E-3</v>
      </c>
      <c r="R737">
        <v>9.3508399999999992E-3</v>
      </c>
      <c r="S737">
        <v>0.55700000000000005</v>
      </c>
    </row>
    <row r="738" spans="1:19" x14ac:dyDescent="0.35">
      <c r="A738">
        <v>73600</v>
      </c>
      <c r="B738">
        <v>0.48870000000000002</v>
      </c>
      <c r="C738">
        <v>0.52959800000000001</v>
      </c>
      <c r="D738">
        <v>0.451992</v>
      </c>
      <c r="E738">
        <v>0.45507599999999998</v>
      </c>
      <c r="F738">
        <v>8.6591199999999993E-3</v>
      </c>
      <c r="G738">
        <v>0.441</v>
      </c>
      <c r="H738">
        <v>0.41959999999999997</v>
      </c>
      <c r="I738">
        <v>0.772509</v>
      </c>
      <c r="J738">
        <v>1.9650700000000002E-3</v>
      </c>
      <c r="K738">
        <v>4.7059399999999996E-3</v>
      </c>
      <c r="L738">
        <v>9.0932600000000006E-3</v>
      </c>
      <c r="M738">
        <v>0.56399999999999995</v>
      </c>
      <c r="N738">
        <v>0.42230000000000001</v>
      </c>
      <c r="O738">
        <v>0.75801799999999997</v>
      </c>
      <c r="P738">
        <v>3.5955100000000001E-3</v>
      </c>
      <c r="Q738">
        <v>3.3451599999999998E-3</v>
      </c>
      <c r="R738">
        <v>5.4048500000000001E-3</v>
      </c>
      <c r="S738">
        <v>0.55700000000000005</v>
      </c>
    </row>
    <row r="739" spans="1:19" x14ac:dyDescent="0.35">
      <c r="A739">
        <v>73700</v>
      </c>
      <c r="B739">
        <v>0.48959999999999998</v>
      </c>
      <c r="C739">
        <v>0.52344400000000002</v>
      </c>
      <c r="D739">
        <v>0.45810800000000002</v>
      </c>
      <c r="E739">
        <v>0.458507</v>
      </c>
      <c r="F739">
        <v>1.4548800000000001E-2</v>
      </c>
      <c r="G739">
        <v>0.496</v>
      </c>
      <c r="H739">
        <v>0.40329999999999999</v>
      </c>
      <c r="I739">
        <v>0.77665399999999996</v>
      </c>
      <c r="J739">
        <v>8.4362099999999995E-3</v>
      </c>
      <c r="K739">
        <v>8.8706900000000005E-3</v>
      </c>
      <c r="L739">
        <v>1.1085599999999999E-2</v>
      </c>
      <c r="M739">
        <v>0.54700000000000004</v>
      </c>
      <c r="N739">
        <v>0.42380000000000001</v>
      </c>
      <c r="O739">
        <v>0.76733200000000001</v>
      </c>
      <c r="P739">
        <v>2.2271700000000001E-3</v>
      </c>
      <c r="Q739">
        <v>4.2234100000000004E-3</v>
      </c>
      <c r="R739">
        <v>7.1341699999999996E-3</v>
      </c>
      <c r="S739">
        <v>0.55600000000000005</v>
      </c>
    </row>
    <row r="740" spans="1:19" x14ac:dyDescent="0.35">
      <c r="A740">
        <v>73800</v>
      </c>
      <c r="B740">
        <v>0.49030000000000001</v>
      </c>
      <c r="C740">
        <v>0.52987600000000001</v>
      </c>
      <c r="D740">
        <v>0.45347500000000002</v>
      </c>
      <c r="E740">
        <v>0.45195400000000002</v>
      </c>
      <c r="F740">
        <v>1.44964E-2</v>
      </c>
      <c r="G740">
        <v>0.48699999999999999</v>
      </c>
      <c r="H740">
        <v>0.42130000000000001</v>
      </c>
      <c r="I740">
        <v>0.76758199999999999</v>
      </c>
      <c r="J740">
        <v>4.8458099999999999E-3</v>
      </c>
      <c r="K740">
        <v>6.7844999999999997E-3</v>
      </c>
      <c r="L740">
        <v>7.7417299999999996E-3</v>
      </c>
      <c r="M740">
        <v>0.56799999999999995</v>
      </c>
      <c r="N740">
        <v>0.41439999999999999</v>
      </c>
      <c r="O740">
        <v>0.77712700000000001</v>
      </c>
      <c r="P740">
        <v>7.0063699999999996E-3</v>
      </c>
      <c r="Q740">
        <v>8.6711500000000007E-3</v>
      </c>
      <c r="R740">
        <v>9.44388E-3</v>
      </c>
      <c r="S740">
        <v>0.54700000000000004</v>
      </c>
    </row>
    <row r="741" spans="1:19" x14ac:dyDescent="0.35">
      <c r="A741">
        <v>73900</v>
      </c>
      <c r="B741">
        <v>0.49330000000000002</v>
      </c>
      <c r="C741">
        <v>0.53175300000000003</v>
      </c>
      <c r="D741">
        <v>0.45708700000000002</v>
      </c>
      <c r="E741">
        <v>0.45283000000000001</v>
      </c>
      <c r="F741">
        <v>2.60979E-2</v>
      </c>
      <c r="G741">
        <v>0.48099999999999998</v>
      </c>
      <c r="H741">
        <v>0.42259999999999998</v>
      </c>
      <c r="I741">
        <v>0.75652200000000003</v>
      </c>
      <c r="J741">
        <v>1.1160700000000001E-2</v>
      </c>
      <c r="K741">
        <v>9.9415600000000003E-3</v>
      </c>
      <c r="L741">
        <v>1.0348E-2</v>
      </c>
      <c r="M741">
        <v>0.52500000000000002</v>
      </c>
      <c r="N741">
        <v>0.4229</v>
      </c>
      <c r="O741">
        <v>0.72815200000000002</v>
      </c>
      <c r="P741">
        <v>3.0878899999999998E-3</v>
      </c>
      <c r="Q741">
        <v>4.8030700000000004E-3</v>
      </c>
      <c r="R741">
        <v>8.6063500000000005E-3</v>
      </c>
      <c r="S741">
        <v>0.57199999999999995</v>
      </c>
    </row>
    <row r="742" spans="1:19" x14ac:dyDescent="0.35">
      <c r="A742">
        <v>74000</v>
      </c>
      <c r="B742">
        <v>0.48010000000000003</v>
      </c>
      <c r="C742">
        <v>0.55493300000000001</v>
      </c>
      <c r="D742">
        <v>0.41985600000000001</v>
      </c>
      <c r="E742">
        <v>0.428448</v>
      </c>
      <c r="F742">
        <v>2.2621200000000001E-2</v>
      </c>
      <c r="G742">
        <v>0.438</v>
      </c>
      <c r="H742">
        <v>0.43140000000000001</v>
      </c>
      <c r="I742">
        <v>0.75105299999999997</v>
      </c>
      <c r="J742">
        <v>7.6744200000000004E-3</v>
      </c>
      <c r="K742">
        <v>5.3224400000000003E-3</v>
      </c>
      <c r="L742">
        <v>8.9751199999999996E-3</v>
      </c>
      <c r="M742">
        <v>0.55100000000000005</v>
      </c>
      <c r="N742">
        <v>0.42830000000000001</v>
      </c>
      <c r="O742">
        <v>0.75452900000000001</v>
      </c>
      <c r="P742">
        <v>8.0091499999999996E-3</v>
      </c>
      <c r="Q742">
        <v>8.6065099999999995E-3</v>
      </c>
      <c r="R742">
        <v>1.18052E-2</v>
      </c>
      <c r="S742">
        <v>0.55000000000000004</v>
      </c>
    </row>
    <row r="743" spans="1:19" x14ac:dyDescent="0.35">
      <c r="A743">
        <v>74100</v>
      </c>
      <c r="B743">
        <v>0.4829</v>
      </c>
      <c r="C743">
        <v>0.55865799999999999</v>
      </c>
      <c r="D743">
        <v>0.41784399999999999</v>
      </c>
      <c r="E743">
        <v>0.42169600000000002</v>
      </c>
      <c r="F743">
        <v>1.8575700000000001E-2</v>
      </c>
      <c r="G743">
        <v>0.47499999999999998</v>
      </c>
      <c r="H743">
        <v>0.4244</v>
      </c>
      <c r="I743">
        <v>0.77357799999999999</v>
      </c>
      <c r="J743">
        <v>6.1538499999999998E-3</v>
      </c>
      <c r="K743">
        <v>5.9919400000000003E-3</v>
      </c>
      <c r="L743">
        <v>9.3518200000000003E-3</v>
      </c>
      <c r="M743">
        <v>0.54800000000000004</v>
      </c>
      <c r="N743">
        <v>0.42899999999999999</v>
      </c>
      <c r="O743">
        <v>0.75486699999999995</v>
      </c>
      <c r="P743">
        <v>5.7471299999999996E-3</v>
      </c>
      <c r="Q743">
        <v>6.0982900000000001E-3</v>
      </c>
      <c r="R743">
        <v>7.0455500000000003E-3</v>
      </c>
      <c r="S743">
        <v>0.57499999999999996</v>
      </c>
    </row>
    <row r="744" spans="1:19" x14ac:dyDescent="0.35">
      <c r="A744">
        <v>74200</v>
      </c>
      <c r="B744">
        <v>0.48620000000000002</v>
      </c>
      <c r="C744">
        <v>0.53843700000000005</v>
      </c>
      <c r="D744">
        <v>0.398391</v>
      </c>
      <c r="E744">
        <v>0.41093099999999999</v>
      </c>
      <c r="F744">
        <v>1.9103100000000001E-2</v>
      </c>
      <c r="G744">
        <v>0.63900000000000001</v>
      </c>
      <c r="H744">
        <v>0.43409999999999999</v>
      </c>
      <c r="I744">
        <v>0.76466400000000001</v>
      </c>
      <c r="J744">
        <v>2.9953900000000001E-3</v>
      </c>
      <c r="K744">
        <v>3.08472E-3</v>
      </c>
      <c r="L744">
        <v>6.48286E-3</v>
      </c>
      <c r="M744">
        <v>0.54900000000000004</v>
      </c>
      <c r="N744">
        <v>0.41899999999999998</v>
      </c>
      <c r="O744">
        <v>0.757664</v>
      </c>
      <c r="P744">
        <v>8.4070800000000008E-3</v>
      </c>
      <c r="Q744">
        <v>6.5226199999999998E-3</v>
      </c>
      <c r="R744">
        <v>8.7170500000000005E-3</v>
      </c>
      <c r="S744">
        <v>0.51900000000000002</v>
      </c>
    </row>
    <row r="745" spans="1:19" x14ac:dyDescent="0.35">
      <c r="A745">
        <v>74300</v>
      </c>
      <c r="B745">
        <v>0.49</v>
      </c>
      <c r="C745">
        <v>0.55674299999999999</v>
      </c>
      <c r="D745">
        <v>0.40116600000000002</v>
      </c>
      <c r="E745">
        <v>0.402005</v>
      </c>
      <c r="F745">
        <v>8.7054200000000002E-3</v>
      </c>
      <c r="G745">
        <v>0.56100000000000005</v>
      </c>
      <c r="H745">
        <v>0.43020000000000003</v>
      </c>
      <c r="I745">
        <v>0.75254799999999999</v>
      </c>
      <c r="J745">
        <v>4.6403700000000004E-3</v>
      </c>
      <c r="K745">
        <v>4.3251399999999999E-3</v>
      </c>
      <c r="L745">
        <v>6.4237900000000004E-3</v>
      </c>
      <c r="M745">
        <v>0.56699999999999995</v>
      </c>
      <c r="N745">
        <v>0.4229</v>
      </c>
      <c r="O745">
        <v>0.75866400000000001</v>
      </c>
      <c r="P745">
        <v>5.8295999999999999E-3</v>
      </c>
      <c r="Q745">
        <v>8.0283500000000001E-3</v>
      </c>
      <c r="R745">
        <v>1.2723399999999999E-2</v>
      </c>
      <c r="S745">
        <v>0.54800000000000004</v>
      </c>
    </row>
    <row r="746" spans="1:19" x14ac:dyDescent="0.35">
      <c r="A746">
        <v>74400</v>
      </c>
      <c r="B746">
        <v>0.47920000000000001</v>
      </c>
      <c r="C746">
        <v>0.542126</v>
      </c>
      <c r="D746">
        <v>0.41422799999999999</v>
      </c>
      <c r="E746">
        <v>0.405607</v>
      </c>
      <c r="F746">
        <v>1.77848E-2</v>
      </c>
      <c r="G746">
        <v>0.50700000000000001</v>
      </c>
      <c r="H746">
        <v>0.42659999999999998</v>
      </c>
      <c r="I746">
        <v>0.75624999999999998</v>
      </c>
      <c r="J746">
        <v>7.04545E-3</v>
      </c>
      <c r="K746">
        <v>7.8809199999999996E-3</v>
      </c>
      <c r="L746">
        <v>7.2143399999999996E-3</v>
      </c>
      <c r="M746">
        <v>0.57899999999999996</v>
      </c>
      <c r="N746">
        <v>0.43140000000000001</v>
      </c>
      <c r="O746">
        <v>0.73724100000000004</v>
      </c>
      <c r="P746">
        <v>9.0476199999999993E-3</v>
      </c>
      <c r="Q746">
        <v>8.0501500000000007E-3</v>
      </c>
      <c r="R746">
        <v>1.43874E-2</v>
      </c>
      <c r="S746">
        <v>0.57299999999999995</v>
      </c>
    </row>
    <row r="747" spans="1:19" x14ac:dyDescent="0.35">
      <c r="A747">
        <v>74500</v>
      </c>
      <c r="B747">
        <v>0.4602</v>
      </c>
      <c r="C747">
        <v>0.56109799999999999</v>
      </c>
      <c r="D747">
        <v>0.38743499999999997</v>
      </c>
      <c r="E747">
        <v>0.39704699999999998</v>
      </c>
      <c r="F747">
        <v>1.22481E-2</v>
      </c>
      <c r="G747">
        <v>0.43</v>
      </c>
      <c r="H747">
        <v>0.42920000000000003</v>
      </c>
      <c r="I747">
        <v>0.75319100000000005</v>
      </c>
      <c r="J747">
        <v>1.00917E-2</v>
      </c>
      <c r="K747">
        <v>1.11366E-2</v>
      </c>
      <c r="L747">
        <v>1.20179E-2</v>
      </c>
      <c r="M747">
        <v>0.56200000000000006</v>
      </c>
      <c r="N747">
        <v>0.438</v>
      </c>
      <c r="O747">
        <v>0.75671900000000003</v>
      </c>
      <c r="P747">
        <v>1.03044E-2</v>
      </c>
      <c r="Q747">
        <v>8.9061899999999996E-3</v>
      </c>
      <c r="R747">
        <v>1.2810999999999999E-2</v>
      </c>
      <c r="S747">
        <v>0.57699999999999996</v>
      </c>
    </row>
    <row r="748" spans="1:19" x14ac:dyDescent="0.35">
      <c r="A748">
        <v>74600</v>
      </c>
      <c r="B748">
        <v>0.47510000000000002</v>
      </c>
      <c r="C748">
        <v>0.57777800000000001</v>
      </c>
      <c r="D748">
        <v>0.384774</v>
      </c>
      <c r="E748">
        <v>0.39187899999999998</v>
      </c>
      <c r="F748">
        <v>1.95129E-2</v>
      </c>
      <c r="G748">
        <v>0.48699999999999999</v>
      </c>
      <c r="H748">
        <v>0.42430000000000001</v>
      </c>
      <c r="I748">
        <v>0.78107599999999999</v>
      </c>
      <c r="J748">
        <v>7.15835E-3</v>
      </c>
      <c r="K748">
        <v>6.9566200000000002E-3</v>
      </c>
      <c r="L748">
        <v>9.1068099999999999E-3</v>
      </c>
      <c r="M748">
        <v>0.53900000000000003</v>
      </c>
      <c r="N748">
        <v>0.43509999999999999</v>
      </c>
      <c r="O748">
        <v>0.75339100000000003</v>
      </c>
      <c r="P748">
        <v>4.47059E-3</v>
      </c>
      <c r="Q748">
        <v>4.5805300000000002E-3</v>
      </c>
      <c r="R748">
        <v>5.0504199999999999E-3</v>
      </c>
      <c r="S748">
        <v>0.53600000000000003</v>
      </c>
    </row>
    <row r="749" spans="1:19" x14ac:dyDescent="0.35">
      <c r="A749">
        <v>74700</v>
      </c>
      <c r="B749">
        <v>0.49270000000000003</v>
      </c>
      <c r="C749">
        <v>0.56420400000000004</v>
      </c>
      <c r="D749">
        <v>0.38133</v>
      </c>
      <c r="E749">
        <v>0.37291299999999999</v>
      </c>
      <c r="F749">
        <v>2.0719399999999999E-2</v>
      </c>
      <c r="G749">
        <v>0.61399999999999999</v>
      </c>
      <c r="H749">
        <v>0.43719999999999998</v>
      </c>
      <c r="I749">
        <v>0.76408500000000001</v>
      </c>
      <c r="J749">
        <v>7.4074099999999997E-3</v>
      </c>
      <c r="K749">
        <v>6.7684900000000003E-3</v>
      </c>
      <c r="L749">
        <v>9.9898199999999999E-3</v>
      </c>
      <c r="M749">
        <v>0.57399999999999995</v>
      </c>
      <c r="N749">
        <v>0.40649999999999997</v>
      </c>
      <c r="O749">
        <v>0.78278499999999995</v>
      </c>
      <c r="P749">
        <v>3.7267099999999998E-3</v>
      </c>
      <c r="Q749">
        <v>5.1681000000000001E-3</v>
      </c>
      <c r="R749">
        <v>7.3521899999999998E-3</v>
      </c>
      <c r="S749">
        <v>0.57599999999999996</v>
      </c>
    </row>
    <row r="750" spans="1:19" x14ac:dyDescent="0.35">
      <c r="A750">
        <v>74800</v>
      </c>
      <c r="B750">
        <v>0.47939999999999999</v>
      </c>
      <c r="C750">
        <v>0.574291</v>
      </c>
      <c r="D750">
        <v>0.37282399999999999</v>
      </c>
      <c r="E750">
        <v>0.37467200000000001</v>
      </c>
      <c r="F750">
        <v>2.1574699999999999E-2</v>
      </c>
      <c r="G750">
        <v>0.51300000000000001</v>
      </c>
      <c r="H750">
        <v>0.44330000000000003</v>
      </c>
      <c r="I750">
        <v>0.71614999999999995</v>
      </c>
      <c r="J750">
        <v>1.11111E-2</v>
      </c>
      <c r="K750">
        <v>7.7411800000000003E-3</v>
      </c>
      <c r="L750">
        <v>1.09619E-2</v>
      </c>
      <c r="M750">
        <v>0.56399999999999995</v>
      </c>
      <c r="N750">
        <v>0.40710000000000002</v>
      </c>
      <c r="O750">
        <v>0.76737</v>
      </c>
      <c r="P750">
        <v>1.5240099999999999E-2</v>
      </c>
      <c r="Q750">
        <v>1.30791E-2</v>
      </c>
      <c r="R750">
        <v>9.4799199999999993E-3</v>
      </c>
      <c r="S750">
        <v>0.55600000000000005</v>
      </c>
    </row>
    <row r="751" spans="1:19" x14ac:dyDescent="0.35">
      <c r="A751">
        <v>74900</v>
      </c>
      <c r="B751">
        <v>0.45879999999999999</v>
      </c>
      <c r="C751">
        <v>0.58598099999999997</v>
      </c>
      <c r="D751">
        <v>0.36363600000000001</v>
      </c>
      <c r="E751">
        <v>0.36802600000000002</v>
      </c>
      <c r="F751">
        <v>2.4889100000000001E-2</v>
      </c>
      <c r="G751">
        <v>0.45200000000000001</v>
      </c>
      <c r="H751">
        <v>0.4199</v>
      </c>
      <c r="I751">
        <v>0.77185199999999998</v>
      </c>
      <c r="J751">
        <v>6.7391300000000003E-3</v>
      </c>
      <c r="K751">
        <v>7.3715200000000003E-3</v>
      </c>
      <c r="L751">
        <v>1.0598399999999999E-2</v>
      </c>
      <c r="M751">
        <v>0.55600000000000005</v>
      </c>
      <c r="N751">
        <v>0.436</v>
      </c>
      <c r="O751">
        <v>0.77058800000000005</v>
      </c>
      <c r="P751">
        <v>8.42825E-3</v>
      </c>
      <c r="Q751">
        <v>8.3692000000000003E-3</v>
      </c>
      <c r="R751">
        <v>1.04671E-2</v>
      </c>
      <c r="S751">
        <v>0.56499999999999995</v>
      </c>
    </row>
    <row r="752" spans="1:19" x14ac:dyDescent="0.35">
      <c r="A752">
        <v>75000</v>
      </c>
      <c r="B752">
        <v>0.46329999999999999</v>
      </c>
      <c r="C752">
        <v>0.60239699999999996</v>
      </c>
      <c r="D752">
        <v>0.34528700000000001</v>
      </c>
      <c r="E752">
        <v>0.35181699999999999</v>
      </c>
      <c r="F752">
        <v>2.3184300000000001E-2</v>
      </c>
      <c r="G752">
        <v>0.505</v>
      </c>
      <c r="H752">
        <v>0.41299999999999998</v>
      </c>
      <c r="I752">
        <v>0.764486</v>
      </c>
      <c r="J752">
        <v>8.6021499999999994E-3</v>
      </c>
      <c r="K752">
        <v>8.3464799999999999E-3</v>
      </c>
      <c r="L752">
        <v>1.2163800000000001E-2</v>
      </c>
      <c r="M752">
        <v>0.55300000000000005</v>
      </c>
      <c r="N752">
        <v>0.433</v>
      </c>
      <c r="O752">
        <v>0.75782099999999997</v>
      </c>
      <c r="P752">
        <v>4.1763299999999998E-3</v>
      </c>
      <c r="Q752">
        <v>2.69134E-3</v>
      </c>
      <c r="R752">
        <v>3.95007E-3</v>
      </c>
      <c r="S752">
        <v>0.57599999999999996</v>
      </c>
    </row>
    <row r="753" spans="1:19" x14ac:dyDescent="0.35">
      <c r="A753">
        <v>75100</v>
      </c>
      <c r="B753">
        <v>0.46600000000000003</v>
      </c>
      <c r="C753">
        <v>0.61445300000000003</v>
      </c>
      <c r="D753">
        <v>0.31024600000000002</v>
      </c>
      <c r="E753">
        <v>0.324847</v>
      </c>
      <c r="F753">
        <v>2.37104E-2</v>
      </c>
      <c r="G753">
        <v>0.51700000000000002</v>
      </c>
      <c r="H753">
        <v>0.43330000000000002</v>
      </c>
      <c r="I753">
        <v>0.74456</v>
      </c>
      <c r="J753">
        <v>5.2256500000000001E-3</v>
      </c>
      <c r="K753">
        <v>4.3537699999999999E-3</v>
      </c>
      <c r="L753">
        <v>6.4943300000000004E-3</v>
      </c>
      <c r="M753">
        <v>0.56000000000000005</v>
      </c>
      <c r="N753">
        <v>0.432</v>
      </c>
      <c r="O753">
        <v>0.77066199999999996</v>
      </c>
      <c r="P753">
        <v>2.7210899999999998E-3</v>
      </c>
      <c r="Q753">
        <v>4.60816E-3</v>
      </c>
      <c r="R753">
        <v>6.6606E-3</v>
      </c>
      <c r="S753">
        <v>0.53</v>
      </c>
    </row>
    <row r="754" spans="1:19" x14ac:dyDescent="0.35">
      <c r="A754">
        <v>75200</v>
      </c>
      <c r="B754">
        <v>0.46820000000000001</v>
      </c>
      <c r="C754">
        <v>0.64353400000000005</v>
      </c>
      <c r="D754">
        <v>0.31641799999999998</v>
      </c>
      <c r="E754">
        <v>0.31467299999999998</v>
      </c>
      <c r="F754">
        <v>3.0514400000000001E-2</v>
      </c>
      <c r="G754">
        <v>0.495</v>
      </c>
      <c r="H754">
        <v>0.40310000000000001</v>
      </c>
      <c r="I754">
        <v>0.78781900000000005</v>
      </c>
      <c r="J754">
        <v>4.2769899999999996E-3</v>
      </c>
      <c r="K754">
        <v>4.3610400000000001E-3</v>
      </c>
      <c r="L754">
        <v>5.7099000000000004E-3</v>
      </c>
      <c r="M754">
        <v>0.54400000000000004</v>
      </c>
      <c r="N754">
        <v>0.44230000000000003</v>
      </c>
      <c r="O754">
        <v>0.74047200000000002</v>
      </c>
      <c r="P754">
        <v>7.8624100000000002E-3</v>
      </c>
      <c r="Q754">
        <v>8.4658600000000004E-3</v>
      </c>
      <c r="R754">
        <v>7.4002599999999997E-3</v>
      </c>
      <c r="S754">
        <v>0.57199999999999995</v>
      </c>
    </row>
    <row r="755" spans="1:19" x14ac:dyDescent="0.35">
      <c r="A755">
        <v>75300</v>
      </c>
      <c r="B755">
        <v>0.4637</v>
      </c>
      <c r="C755">
        <v>0.62116899999999997</v>
      </c>
      <c r="D755">
        <v>0.30873</v>
      </c>
      <c r="E755">
        <v>0.303483</v>
      </c>
      <c r="F755">
        <v>2.7822900000000001E-2</v>
      </c>
      <c r="G755">
        <v>0.48699999999999999</v>
      </c>
      <c r="H755">
        <v>0.42859999999999998</v>
      </c>
      <c r="I755">
        <v>0.75087999999999999</v>
      </c>
      <c r="J755">
        <v>4.8611100000000001E-3</v>
      </c>
      <c r="K755">
        <v>4.2139100000000004E-3</v>
      </c>
      <c r="L755">
        <v>6.3728400000000003E-3</v>
      </c>
      <c r="M755">
        <v>0.54500000000000004</v>
      </c>
      <c r="N755">
        <v>0.43940000000000001</v>
      </c>
      <c r="O755">
        <v>0.76497400000000004</v>
      </c>
      <c r="P755">
        <v>6.0606100000000001E-3</v>
      </c>
      <c r="Q755">
        <v>6.4086100000000003E-3</v>
      </c>
      <c r="R755">
        <v>7.4370900000000004E-3</v>
      </c>
      <c r="S755">
        <v>0.56799999999999995</v>
      </c>
    </row>
    <row r="756" spans="1:19" x14ac:dyDescent="0.35">
      <c r="A756">
        <v>75400</v>
      </c>
      <c r="B756">
        <v>0.47099999999999997</v>
      </c>
      <c r="C756">
        <v>0.62388100000000002</v>
      </c>
      <c r="D756">
        <v>0.29439700000000002</v>
      </c>
      <c r="E756">
        <v>0.30259000000000003</v>
      </c>
      <c r="F756">
        <v>2.50692E-2</v>
      </c>
      <c r="G756">
        <v>0.55400000000000005</v>
      </c>
      <c r="H756">
        <v>0.41260000000000002</v>
      </c>
      <c r="I756">
        <v>0.75284399999999996</v>
      </c>
      <c r="J756">
        <v>5.0549499999999999E-3</v>
      </c>
      <c r="K756">
        <v>6.9510500000000003E-3</v>
      </c>
      <c r="L756">
        <v>6.9141799999999998E-3</v>
      </c>
      <c r="M756">
        <v>0.53400000000000003</v>
      </c>
      <c r="N756">
        <v>0.42409999999999998</v>
      </c>
      <c r="O756">
        <v>0.76818200000000003</v>
      </c>
      <c r="P756">
        <v>3.5555600000000001E-3</v>
      </c>
      <c r="Q756">
        <v>4.2480800000000004E-3</v>
      </c>
      <c r="R756">
        <v>7.0896300000000004E-3</v>
      </c>
      <c r="S756">
        <v>0.55900000000000005</v>
      </c>
    </row>
    <row r="757" spans="1:19" x14ac:dyDescent="0.35">
      <c r="A757">
        <v>75500</v>
      </c>
      <c r="B757">
        <v>0.45429999999999998</v>
      </c>
      <c r="C757">
        <v>0.63347799999999999</v>
      </c>
      <c r="D757">
        <v>0.30166700000000002</v>
      </c>
      <c r="E757">
        <v>0.29141299999999998</v>
      </c>
      <c r="F757">
        <v>1.79273E-2</v>
      </c>
      <c r="G757">
        <v>0.46700000000000003</v>
      </c>
      <c r="H757">
        <v>0.4254</v>
      </c>
      <c r="I757">
        <v>0.75942500000000002</v>
      </c>
      <c r="J757">
        <v>5.4176099999999998E-3</v>
      </c>
      <c r="K757">
        <v>6.3197899999999996E-3</v>
      </c>
      <c r="L757">
        <v>6.8976699999999998E-3</v>
      </c>
      <c r="M757">
        <v>0.56200000000000006</v>
      </c>
      <c r="N757">
        <v>0.43180000000000002</v>
      </c>
      <c r="O757">
        <v>0.76607099999999995</v>
      </c>
      <c r="P757">
        <v>6.3636400000000003E-3</v>
      </c>
      <c r="Q757">
        <v>5.3757299999999996E-3</v>
      </c>
      <c r="R757">
        <v>6.6159699999999997E-3</v>
      </c>
      <c r="S757">
        <v>0.54900000000000004</v>
      </c>
    </row>
    <row r="758" spans="1:19" x14ac:dyDescent="0.35">
      <c r="A758">
        <v>75600</v>
      </c>
      <c r="B758">
        <v>0.45519999999999999</v>
      </c>
      <c r="C758">
        <v>0.62307699999999999</v>
      </c>
      <c r="D758">
        <v>0.27333299999999999</v>
      </c>
      <c r="E758">
        <v>0.28895599999999999</v>
      </c>
      <c r="F758">
        <v>1.8702400000000001E-2</v>
      </c>
      <c r="G758">
        <v>0.51400000000000001</v>
      </c>
      <c r="H758">
        <v>0.4325</v>
      </c>
      <c r="I758">
        <v>0.76221000000000005</v>
      </c>
      <c r="J758">
        <v>1.11617E-2</v>
      </c>
      <c r="K758">
        <v>7.0427099999999998E-3</v>
      </c>
      <c r="L758">
        <v>8.1441499999999993E-3</v>
      </c>
      <c r="M758">
        <v>0.56799999999999995</v>
      </c>
      <c r="N758">
        <v>0.4289</v>
      </c>
      <c r="O758">
        <v>0.76185400000000003</v>
      </c>
      <c r="P758">
        <v>3.4168599999999999E-3</v>
      </c>
      <c r="Q758">
        <v>3.3530600000000002E-3</v>
      </c>
      <c r="R758">
        <v>5.4083200000000003E-3</v>
      </c>
      <c r="S758">
        <v>0.56699999999999995</v>
      </c>
    </row>
    <row r="759" spans="1:19" x14ac:dyDescent="0.35">
      <c r="A759">
        <v>75700</v>
      </c>
      <c r="B759">
        <v>0.44729999999999998</v>
      </c>
      <c r="C759">
        <v>0.64376199999999995</v>
      </c>
      <c r="D759">
        <v>0.24686900000000001</v>
      </c>
      <c r="E759">
        <v>0.26619799999999999</v>
      </c>
      <c r="F759">
        <v>1.39474E-2</v>
      </c>
      <c r="G759">
        <v>0.50900000000000001</v>
      </c>
      <c r="H759">
        <v>0.42159999999999997</v>
      </c>
      <c r="I759">
        <v>0.76234000000000002</v>
      </c>
      <c r="J759">
        <v>1.01545E-2</v>
      </c>
      <c r="K759">
        <v>9.0995199999999998E-3</v>
      </c>
      <c r="L759">
        <v>1.391E-2</v>
      </c>
      <c r="M759">
        <v>0.52100000000000002</v>
      </c>
      <c r="N759">
        <v>0.44650000000000001</v>
      </c>
      <c r="O759">
        <v>0.75707000000000002</v>
      </c>
      <c r="P759">
        <v>5.0847499999999999E-3</v>
      </c>
      <c r="Q759">
        <v>4.9876800000000004E-3</v>
      </c>
      <c r="R759">
        <v>6.9907600000000004E-3</v>
      </c>
      <c r="S759">
        <v>0.58299999999999996</v>
      </c>
    </row>
    <row r="760" spans="1:19" x14ac:dyDescent="0.35">
      <c r="A760">
        <v>75800</v>
      </c>
      <c r="B760">
        <v>0.47489999999999999</v>
      </c>
      <c r="C760">
        <v>0.64201799999999998</v>
      </c>
      <c r="D760">
        <v>0.274725</v>
      </c>
      <c r="E760">
        <v>0.268065</v>
      </c>
      <c r="F760">
        <v>1.12123E-2</v>
      </c>
      <c r="G760">
        <v>0.56399999999999995</v>
      </c>
      <c r="H760">
        <v>0.41239999999999999</v>
      </c>
      <c r="I760">
        <v>0.778748</v>
      </c>
      <c r="J760">
        <v>4.2283299999999998E-3</v>
      </c>
      <c r="K760">
        <v>4.4841799999999999E-3</v>
      </c>
      <c r="L760">
        <v>6.23662E-3</v>
      </c>
      <c r="M760">
        <v>0.54500000000000004</v>
      </c>
      <c r="N760">
        <v>0.43790000000000001</v>
      </c>
      <c r="O760">
        <v>0.74698799999999999</v>
      </c>
      <c r="P760">
        <v>9.3078799999999993E-3</v>
      </c>
      <c r="Q760">
        <v>7.1887599999999998E-3</v>
      </c>
      <c r="R760">
        <v>1.02206E-2</v>
      </c>
      <c r="S760">
        <v>0.56999999999999995</v>
      </c>
    </row>
    <row r="761" spans="1:19" x14ac:dyDescent="0.35">
      <c r="A761">
        <v>75900</v>
      </c>
      <c r="B761">
        <v>0.47</v>
      </c>
      <c r="C761">
        <v>0.63731599999999999</v>
      </c>
      <c r="D761">
        <v>0.270395</v>
      </c>
      <c r="E761">
        <v>0.26766000000000001</v>
      </c>
      <c r="F761">
        <v>1.91478E-2</v>
      </c>
      <c r="G761">
        <v>0.56399999999999995</v>
      </c>
      <c r="H761">
        <v>0.4355</v>
      </c>
      <c r="I761">
        <v>0.72562800000000005</v>
      </c>
      <c r="J761">
        <v>5.7071999999999999E-3</v>
      </c>
      <c r="K761">
        <v>5.5546900000000001E-3</v>
      </c>
      <c r="L761">
        <v>7.4577100000000002E-3</v>
      </c>
      <c r="M761">
        <v>0.57199999999999995</v>
      </c>
      <c r="N761">
        <v>0.41949999999999998</v>
      </c>
      <c r="O761">
        <v>0.77877099999999999</v>
      </c>
      <c r="P761">
        <v>2.8077800000000002E-3</v>
      </c>
      <c r="Q761">
        <v>3.6234599999999998E-3</v>
      </c>
      <c r="R761">
        <v>9.2469200000000005E-3</v>
      </c>
      <c r="S761">
        <v>0.54600000000000004</v>
      </c>
    </row>
    <row r="762" spans="1:19" x14ac:dyDescent="0.35">
      <c r="A762">
        <v>76000</v>
      </c>
      <c r="B762">
        <v>0.4541</v>
      </c>
      <c r="C762">
        <v>0.63509800000000005</v>
      </c>
      <c r="D762">
        <v>0.26571400000000001</v>
      </c>
      <c r="E762">
        <v>0.25709100000000001</v>
      </c>
      <c r="F762">
        <v>1.2578300000000001E-2</v>
      </c>
      <c r="G762">
        <v>0.498</v>
      </c>
      <c r="H762">
        <v>0.41499999999999998</v>
      </c>
      <c r="I762">
        <v>0.75504599999999999</v>
      </c>
      <c r="J762">
        <v>7.6923099999999999E-3</v>
      </c>
      <c r="K762">
        <v>9.0141800000000001E-3</v>
      </c>
      <c r="L762">
        <v>1.0178899999999999E-2</v>
      </c>
      <c r="M762">
        <v>0.53800000000000003</v>
      </c>
      <c r="N762">
        <v>0.42830000000000001</v>
      </c>
      <c r="O762">
        <v>0.76553000000000004</v>
      </c>
      <c r="P762">
        <v>4.2889399999999998E-3</v>
      </c>
      <c r="Q762">
        <v>4.2488500000000002E-3</v>
      </c>
      <c r="R762">
        <v>9.1212700000000008E-3</v>
      </c>
      <c r="S762">
        <v>0.55400000000000005</v>
      </c>
    </row>
    <row r="763" spans="1:19" x14ac:dyDescent="0.35">
      <c r="A763">
        <v>76100</v>
      </c>
      <c r="B763">
        <v>0.44890000000000002</v>
      </c>
      <c r="C763">
        <v>0.63586299999999996</v>
      </c>
      <c r="D763">
        <v>0.240592</v>
      </c>
      <c r="E763">
        <v>0.25050600000000001</v>
      </c>
      <c r="F763">
        <v>1.5265600000000001E-2</v>
      </c>
      <c r="G763">
        <v>0.55600000000000005</v>
      </c>
      <c r="H763">
        <v>0.42609999999999998</v>
      </c>
      <c r="I763">
        <v>0.77161199999999996</v>
      </c>
      <c r="J763">
        <v>1.0572700000000001E-2</v>
      </c>
      <c r="K763">
        <v>1.05027E-2</v>
      </c>
      <c r="L763">
        <v>1.11004E-2</v>
      </c>
      <c r="M763">
        <v>0.53800000000000003</v>
      </c>
      <c r="N763">
        <v>0.41039999999999999</v>
      </c>
      <c r="O763">
        <v>0.78019000000000005</v>
      </c>
      <c r="P763">
        <v>1.68421E-3</v>
      </c>
      <c r="Q763">
        <v>2.4133100000000001E-3</v>
      </c>
      <c r="R763">
        <v>4.2176000000000002E-3</v>
      </c>
      <c r="S763">
        <v>0.53400000000000003</v>
      </c>
    </row>
    <row r="764" spans="1:19" x14ac:dyDescent="0.35">
      <c r="A764">
        <v>76200</v>
      </c>
      <c r="B764">
        <v>0.45219999999999999</v>
      </c>
      <c r="C764">
        <v>0.64346999999999999</v>
      </c>
      <c r="D764">
        <v>0.23125000000000001</v>
      </c>
      <c r="E764">
        <v>0.243037</v>
      </c>
      <c r="F764">
        <v>1.4442399999999999E-2</v>
      </c>
      <c r="G764">
        <v>0.53400000000000003</v>
      </c>
      <c r="H764">
        <v>0.41970000000000002</v>
      </c>
      <c r="I764">
        <v>0.76901699999999995</v>
      </c>
      <c r="J764">
        <v>1.12798E-2</v>
      </c>
      <c r="K764">
        <v>1.0411800000000001E-2</v>
      </c>
      <c r="L764">
        <v>1.10673E-2</v>
      </c>
      <c r="M764">
        <v>0.54200000000000004</v>
      </c>
      <c r="N764">
        <v>0.41849999999999998</v>
      </c>
      <c r="O764">
        <v>0.78726200000000002</v>
      </c>
      <c r="P764">
        <v>9.2826999999999996E-3</v>
      </c>
      <c r="Q764">
        <v>6.6687300000000003E-3</v>
      </c>
      <c r="R764">
        <v>8.4379999999999993E-3</v>
      </c>
      <c r="S764">
        <v>0.56999999999999995</v>
      </c>
    </row>
    <row r="765" spans="1:19" x14ac:dyDescent="0.35">
      <c r="A765">
        <v>76300</v>
      </c>
      <c r="B765">
        <v>0.43869999999999998</v>
      </c>
      <c r="C765">
        <v>0.66078000000000003</v>
      </c>
      <c r="D765">
        <v>0.22787499999999999</v>
      </c>
      <c r="E765">
        <v>0.23216400000000001</v>
      </c>
      <c r="F765">
        <v>2.2843599999999999E-2</v>
      </c>
      <c r="G765">
        <v>0.498</v>
      </c>
      <c r="H765">
        <v>0.436</v>
      </c>
      <c r="I765">
        <v>0.75534199999999996</v>
      </c>
      <c r="J765">
        <v>1.0955700000000001E-2</v>
      </c>
      <c r="K765">
        <v>1.2470200000000001E-2</v>
      </c>
      <c r="L765">
        <v>1.1258600000000001E-2</v>
      </c>
      <c r="M765">
        <v>0.55900000000000005</v>
      </c>
      <c r="N765">
        <v>0.4279</v>
      </c>
      <c r="O765">
        <v>0.75506200000000001</v>
      </c>
      <c r="P765">
        <v>6.4073200000000002E-3</v>
      </c>
      <c r="Q765">
        <v>6.6075099999999996E-3</v>
      </c>
      <c r="R765">
        <v>8.8357799999999997E-3</v>
      </c>
      <c r="S765">
        <v>0.54600000000000004</v>
      </c>
    </row>
    <row r="766" spans="1:19" x14ac:dyDescent="0.35">
      <c r="A766">
        <v>76400</v>
      </c>
      <c r="B766">
        <v>0.45479999999999998</v>
      </c>
      <c r="C766">
        <v>0.67107799999999995</v>
      </c>
      <c r="D766">
        <v>0.21189</v>
      </c>
      <c r="E766">
        <v>0.206599</v>
      </c>
      <c r="F766">
        <v>1.9861799999999999E-2</v>
      </c>
      <c r="G766">
        <v>0.53300000000000003</v>
      </c>
      <c r="H766">
        <v>0.41439999999999999</v>
      </c>
      <c r="I766">
        <v>0.75027500000000003</v>
      </c>
      <c r="J766">
        <v>1.20879E-2</v>
      </c>
      <c r="K766">
        <v>1.05684E-2</v>
      </c>
      <c r="L766">
        <v>1.5947300000000001E-2</v>
      </c>
      <c r="M766">
        <v>0.54900000000000004</v>
      </c>
      <c r="N766">
        <v>0.41949999999999998</v>
      </c>
      <c r="O766">
        <v>0.75454500000000002</v>
      </c>
      <c r="P766">
        <v>0.01</v>
      </c>
      <c r="Q766">
        <v>8.6847599999999997E-3</v>
      </c>
      <c r="R766">
        <v>1.0298E-2</v>
      </c>
      <c r="S766">
        <v>0.54200000000000004</v>
      </c>
    </row>
    <row r="767" spans="1:19" x14ac:dyDescent="0.35">
      <c r="A767">
        <v>76500</v>
      </c>
      <c r="B767">
        <v>0.46060000000000001</v>
      </c>
      <c r="C767">
        <v>0.66871499999999995</v>
      </c>
      <c r="D767">
        <v>0.219222</v>
      </c>
      <c r="E767">
        <v>0.20502400000000001</v>
      </c>
      <c r="F767">
        <v>1.9761299999999999E-2</v>
      </c>
      <c r="G767">
        <v>0.52600000000000002</v>
      </c>
      <c r="H767">
        <v>0.42749999999999999</v>
      </c>
      <c r="I767">
        <v>0.76907800000000004</v>
      </c>
      <c r="J767">
        <v>4.9217000000000002E-3</v>
      </c>
      <c r="K767">
        <v>4.0627700000000003E-3</v>
      </c>
      <c r="L767">
        <v>7.4941399999999998E-3</v>
      </c>
      <c r="M767">
        <v>0.55700000000000005</v>
      </c>
      <c r="N767">
        <v>0.434</v>
      </c>
      <c r="O767">
        <v>0.766845</v>
      </c>
      <c r="P767">
        <v>8.6560400000000003E-3</v>
      </c>
      <c r="Q767">
        <v>9.7977700000000008E-3</v>
      </c>
      <c r="R767">
        <v>8.9855600000000001E-3</v>
      </c>
      <c r="S767">
        <v>0.56999999999999995</v>
      </c>
    </row>
    <row r="768" spans="1:19" x14ac:dyDescent="0.35">
      <c r="A768">
        <v>76600</v>
      </c>
      <c r="B768">
        <v>0.45660000000000001</v>
      </c>
      <c r="C768">
        <v>0.66252200000000006</v>
      </c>
      <c r="D768">
        <v>0.191304</v>
      </c>
      <c r="E768">
        <v>0.192687</v>
      </c>
      <c r="F768">
        <v>1.40137E-2</v>
      </c>
      <c r="G768">
        <v>0.54200000000000004</v>
      </c>
      <c r="H768">
        <v>0.41370000000000001</v>
      </c>
      <c r="I768">
        <v>0.759853</v>
      </c>
      <c r="J768">
        <v>2.4069999999999999E-3</v>
      </c>
      <c r="K768">
        <v>3.67907E-3</v>
      </c>
      <c r="L768">
        <v>5.4590200000000002E-3</v>
      </c>
      <c r="M768">
        <v>0.55800000000000005</v>
      </c>
      <c r="N768">
        <v>0.43969999999999998</v>
      </c>
      <c r="O768">
        <v>0.75111899999999998</v>
      </c>
      <c r="P768">
        <v>7.87589E-3</v>
      </c>
      <c r="Q768">
        <v>5.4794400000000004E-3</v>
      </c>
      <c r="R768">
        <v>8.2856000000000006E-3</v>
      </c>
      <c r="S768">
        <v>0.53800000000000003</v>
      </c>
    </row>
    <row r="769" spans="1:19" x14ac:dyDescent="0.35">
      <c r="A769">
        <v>76700</v>
      </c>
      <c r="B769">
        <v>0.4582</v>
      </c>
      <c r="C769">
        <v>0.68113599999999996</v>
      </c>
      <c r="D769">
        <v>0.19008800000000001</v>
      </c>
      <c r="E769">
        <v>0.18130599999999999</v>
      </c>
      <c r="F769">
        <v>1.43207E-2</v>
      </c>
      <c r="G769">
        <v>0.56000000000000005</v>
      </c>
      <c r="H769">
        <v>0.42399999999999999</v>
      </c>
      <c r="I769">
        <v>0.75511700000000004</v>
      </c>
      <c r="J769">
        <v>7.6749399999999999E-3</v>
      </c>
      <c r="K769">
        <v>8.6373300000000004E-3</v>
      </c>
      <c r="L769">
        <v>1.10312E-2</v>
      </c>
      <c r="M769">
        <v>0.56200000000000006</v>
      </c>
      <c r="N769">
        <v>0.4335</v>
      </c>
      <c r="O769">
        <v>0.75429100000000004</v>
      </c>
      <c r="P769">
        <v>6.5268100000000001E-3</v>
      </c>
      <c r="Q769">
        <v>6.3289699999999997E-3</v>
      </c>
      <c r="R769">
        <v>6.9291300000000004E-3</v>
      </c>
      <c r="S769">
        <v>0.57099999999999995</v>
      </c>
    </row>
    <row r="770" spans="1:19" x14ac:dyDescent="0.35">
      <c r="A770">
        <v>76800</v>
      </c>
      <c r="B770">
        <v>0.43780000000000002</v>
      </c>
      <c r="C770">
        <v>0.69940899999999995</v>
      </c>
      <c r="D770">
        <v>0.167683</v>
      </c>
      <c r="E770">
        <v>0.166292</v>
      </c>
      <c r="F770">
        <v>1.0767799999999999E-2</v>
      </c>
      <c r="G770">
        <v>0.51700000000000002</v>
      </c>
      <c r="H770">
        <v>0.4173</v>
      </c>
      <c r="I770">
        <v>0.76298299999999997</v>
      </c>
      <c r="J770">
        <v>6.5645499999999997E-3</v>
      </c>
      <c r="K770">
        <v>6.1321700000000002E-3</v>
      </c>
      <c r="L770">
        <v>7.8519999999999996E-3</v>
      </c>
      <c r="M770">
        <v>0.55000000000000004</v>
      </c>
      <c r="N770">
        <v>0.41849999999999998</v>
      </c>
      <c r="O770">
        <v>0.761355</v>
      </c>
      <c r="P770">
        <v>6.1674E-3</v>
      </c>
      <c r="Q770">
        <v>3.54653E-3</v>
      </c>
      <c r="R770">
        <v>6.4222400000000001E-3</v>
      </c>
      <c r="S770">
        <v>0.51100000000000001</v>
      </c>
    </row>
    <row r="771" spans="1:19" x14ac:dyDescent="0.35">
      <c r="A771">
        <v>76900</v>
      </c>
      <c r="B771">
        <v>0.4325</v>
      </c>
      <c r="C771">
        <v>0.69513599999999998</v>
      </c>
      <c r="D771">
        <v>0.15473300000000001</v>
      </c>
      <c r="E771">
        <v>0.15459600000000001</v>
      </c>
      <c r="F771">
        <v>1.29497E-2</v>
      </c>
      <c r="G771">
        <v>0.503</v>
      </c>
      <c r="H771">
        <v>0.43319999999999997</v>
      </c>
      <c r="I771">
        <v>0.74152200000000001</v>
      </c>
      <c r="J771">
        <v>1.09005E-2</v>
      </c>
      <c r="K771">
        <v>9.9786500000000004E-3</v>
      </c>
      <c r="L771">
        <v>1.2719299999999999E-2</v>
      </c>
      <c r="M771">
        <v>0.57099999999999995</v>
      </c>
      <c r="N771">
        <v>0.42209999999999998</v>
      </c>
      <c r="O771">
        <v>0.743363</v>
      </c>
      <c r="P771">
        <v>4.8275899999999997E-3</v>
      </c>
      <c r="Q771">
        <v>4.7327000000000003E-3</v>
      </c>
      <c r="R771">
        <v>7.2087200000000001E-3</v>
      </c>
      <c r="S771">
        <v>0.56899999999999995</v>
      </c>
    </row>
    <row r="772" spans="1:19" x14ac:dyDescent="0.35">
      <c r="A772">
        <v>77000</v>
      </c>
      <c r="B772">
        <v>0.44800000000000001</v>
      </c>
      <c r="C772">
        <v>0.69150100000000003</v>
      </c>
      <c r="D772">
        <v>0.146756</v>
      </c>
      <c r="E772">
        <v>0.14660300000000001</v>
      </c>
      <c r="F772">
        <v>1.15326E-2</v>
      </c>
      <c r="G772">
        <v>0.56200000000000006</v>
      </c>
      <c r="H772">
        <v>0.42320000000000002</v>
      </c>
      <c r="I772">
        <v>0.76028899999999999</v>
      </c>
      <c r="J772">
        <v>4.4843000000000001E-3</v>
      </c>
      <c r="K772">
        <v>3.5792900000000002E-3</v>
      </c>
      <c r="L772">
        <v>6.7740400000000003E-3</v>
      </c>
      <c r="M772">
        <v>0.55300000000000005</v>
      </c>
      <c r="N772">
        <v>0.41920000000000002</v>
      </c>
      <c r="O772">
        <v>0.780524</v>
      </c>
      <c r="P772">
        <v>5.1502099999999997E-3</v>
      </c>
      <c r="Q772">
        <v>8.3079099999999999E-3</v>
      </c>
      <c r="R772">
        <v>1.23947E-2</v>
      </c>
      <c r="S772">
        <v>0.54300000000000004</v>
      </c>
    </row>
    <row r="773" spans="1:19" x14ac:dyDescent="0.35">
      <c r="A773">
        <v>77100</v>
      </c>
      <c r="B773">
        <v>0.4516</v>
      </c>
      <c r="C773">
        <v>0.686195</v>
      </c>
      <c r="D773">
        <v>0.146897</v>
      </c>
      <c r="E773">
        <v>0.14855299999999999</v>
      </c>
      <c r="F773">
        <v>9.3090800000000008E-3</v>
      </c>
      <c r="G773">
        <v>0.55500000000000005</v>
      </c>
      <c r="H773">
        <v>0.43099999999999999</v>
      </c>
      <c r="I773">
        <v>0.76028399999999996</v>
      </c>
      <c r="J773">
        <v>5.04587E-3</v>
      </c>
      <c r="K773">
        <v>6.0279399999999999E-3</v>
      </c>
      <c r="L773">
        <v>7.5994900000000004E-3</v>
      </c>
      <c r="M773">
        <v>0.56499999999999995</v>
      </c>
      <c r="N773">
        <v>0.42799999999999999</v>
      </c>
      <c r="O773">
        <v>0.75275300000000001</v>
      </c>
      <c r="P773">
        <v>9.6109799999999999E-3</v>
      </c>
      <c r="Q773">
        <v>7.5503899999999997E-3</v>
      </c>
      <c r="R773">
        <v>8.2901999999999993E-3</v>
      </c>
      <c r="S773">
        <v>0.54200000000000004</v>
      </c>
    </row>
    <row r="774" spans="1:19" x14ac:dyDescent="0.35">
      <c r="A774">
        <v>77200</v>
      </c>
      <c r="B774">
        <v>0.43930000000000002</v>
      </c>
      <c r="C774">
        <v>0.69662299999999999</v>
      </c>
      <c r="D774">
        <v>0.14560999999999999</v>
      </c>
      <c r="E774">
        <v>0.148977</v>
      </c>
      <c r="F774">
        <v>1.41184E-2</v>
      </c>
      <c r="G774">
        <v>0.52600000000000002</v>
      </c>
      <c r="H774">
        <v>0.43109999999999998</v>
      </c>
      <c r="I774">
        <v>0.74204199999999998</v>
      </c>
      <c r="J774">
        <v>5.2132699999999999E-3</v>
      </c>
      <c r="K774">
        <v>5.1584100000000004E-3</v>
      </c>
      <c r="L774">
        <v>7.3554600000000003E-3</v>
      </c>
      <c r="M774">
        <v>0.57999999999999996</v>
      </c>
      <c r="N774">
        <v>0.43669999999999998</v>
      </c>
      <c r="O774">
        <v>0.75982499999999997</v>
      </c>
      <c r="P774">
        <v>8.3720900000000004E-3</v>
      </c>
      <c r="Q774">
        <v>5.7598600000000003E-3</v>
      </c>
      <c r="R774">
        <v>6.93547E-3</v>
      </c>
      <c r="S774">
        <v>0.56000000000000005</v>
      </c>
    </row>
    <row r="775" spans="1:19" x14ac:dyDescent="0.35">
      <c r="A775">
        <v>77300</v>
      </c>
      <c r="B775">
        <v>0.43</v>
      </c>
      <c r="C775">
        <v>0.69471700000000003</v>
      </c>
      <c r="D775">
        <v>0.13148899999999999</v>
      </c>
      <c r="E775">
        <v>0.14041300000000001</v>
      </c>
      <c r="F775">
        <v>2.25583E-2</v>
      </c>
      <c r="G775">
        <v>0.51700000000000002</v>
      </c>
      <c r="H775">
        <v>0.44090000000000001</v>
      </c>
      <c r="I775">
        <v>0.77084799999999998</v>
      </c>
      <c r="J775">
        <v>1.05991E-2</v>
      </c>
      <c r="K775">
        <v>1.0324399999999999E-2</v>
      </c>
      <c r="L775">
        <v>9.1126499999999999E-3</v>
      </c>
      <c r="M775">
        <v>0.57499999999999996</v>
      </c>
      <c r="N775">
        <v>0.42880000000000001</v>
      </c>
      <c r="O775">
        <v>0.75427</v>
      </c>
      <c r="P775">
        <v>1.11872E-2</v>
      </c>
      <c r="Q775">
        <v>1.3335E-2</v>
      </c>
      <c r="R775">
        <v>1.13022E-2</v>
      </c>
      <c r="S775">
        <v>0.56499999999999995</v>
      </c>
    </row>
    <row r="776" spans="1:19" x14ac:dyDescent="0.35">
      <c r="A776">
        <v>77400</v>
      </c>
      <c r="B776">
        <v>0.42609999999999998</v>
      </c>
      <c r="C776">
        <v>0.71040499999999995</v>
      </c>
      <c r="D776">
        <v>0.119335</v>
      </c>
      <c r="E776">
        <v>0.120324</v>
      </c>
      <c r="F776">
        <v>2.3828100000000001E-2</v>
      </c>
      <c r="G776">
        <v>0.52200000000000002</v>
      </c>
      <c r="H776">
        <v>0.43120000000000003</v>
      </c>
      <c r="I776">
        <v>0.745201</v>
      </c>
      <c r="J776">
        <v>9.8360700000000006E-3</v>
      </c>
      <c r="K776">
        <v>8.6501200000000007E-3</v>
      </c>
      <c r="L776">
        <v>1.23854E-2</v>
      </c>
      <c r="M776">
        <v>0.53500000000000003</v>
      </c>
      <c r="N776">
        <v>0.4264</v>
      </c>
      <c r="O776">
        <v>0.77849299999999999</v>
      </c>
      <c r="P776">
        <v>6.3596499999999997E-3</v>
      </c>
      <c r="Q776">
        <v>5.1634300000000001E-3</v>
      </c>
      <c r="R776">
        <v>8.5346599999999995E-3</v>
      </c>
      <c r="S776">
        <v>0.54400000000000004</v>
      </c>
    </row>
    <row r="777" spans="1:19" x14ac:dyDescent="0.35">
      <c r="A777">
        <v>77500</v>
      </c>
      <c r="B777">
        <v>0.44190000000000002</v>
      </c>
      <c r="C777">
        <v>0.70569899999999997</v>
      </c>
      <c r="D777">
        <v>0.127193</v>
      </c>
      <c r="E777">
        <v>0.11586200000000001</v>
      </c>
      <c r="F777">
        <v>2.0004999999999998E-2</v>
      </c>
      <c r="G777">
        <v>0.55500000000000005</v>
      </c>
      <c r="H777">
        <v>0.442</v>
      </c>
      <c r="I777">
        <v>0.75751299999999999</v>
      </c>
      <c r="J777">
        <v>8.0760099999999998E-3</v>
      </c>
      <c r="K777">
        <v>7.6553100000000002E-3</v>
      </c>
      <c r="L777">
        <v>8.7699000000000006E-3</v>
      </c>
      <c r="M777">
        <v>0.55300000000000005</v>
      </c>
      <c r="N777">
        <v>0.41339999999999999</v>
      </c>
      <c r="O777">
        <v>0.77102800000000005</v>
      </c>
      <c r="P777">
        <v>1.9354800000000001E-3</v>
      </c>
      <c r="Q777">
        <v>2.1262899999999999E-3</v>
      </c>
      <c r="R777">
        <v>5.1875599999999999E-3</v>
      </c>
      <c r="S777">
        <v>0.56000000000000005</v>
      </c>
    </row>
    <row r="778" spans="1:19" x14ac:dyDescent="0.35">
      <c r="A778">
        <v>77600</v>
      </c>
      <c r="B778">
        <v>0.44490000000000002</v>
      </c>
      <c r="C778">
        <v>0.703237</v>
      </c>
      <c r="D778">
        <v>0.121396</v>
      </c>
      <c r="E778">
        <v>0.116908</v>
      </c>
      <c r="F778">
        <v>2.3184400000000001E-2</v>
      </c>
      <c r="G778">
        <v>0.52600000000000002</v>
      </c>
      <c r="H778">
        <v>0.43120000000000003</v>
      </c>
      <c r="I778">
        <v>0.77246400000000004</v>
      </c>
      <c r="J778">
        <v>1.07143E-2</v>
      </c>
      <c r="K778">
        <v>6.9573600000000001E-3</v>
      </c>
      <c r="L778">
        <v>1.1090900000000001E-2</v>
      </c>
      <c r="M778">
        <v>0.55000000000000004</v>
      </c>
      <c r="N778">
        <v>0.42749999999999999</v>
      </c>
      <c r="O778">
        <v>0.72448999999999997</v>
      </c>
      <c r="P778">
        <v>3.6407800000000001E-3</v>
      </c>
      <c r="Q778">
        <v>3.3080599999999998E-3</v>
      </c>
      <c r="R778">
        <v>8.6876999999999996E-3</v>
      </c>
      <c r="S778">
        <v>0.58699999999999997</v>
      </c>
    </row>
    <row r="779" spans="1:19" x14ac:dyDescent="0.35">
      <c r="A779">
        <v>77700</v>
      </c>
      <c r="B779">
        <v>0.43680000000000002</v>
      </c>
      <c r="C779">
        <v>0.71608799999999995</v>
      </c>
      <c r="D779">
        <v>9.9558499999999994E-2</v>
      </c>
      <c r="E779">
        <v>0.102406</v>
      </c>
      <c r="F779">
        <v>2.5243100000000001E-2</v>
      </c>
      <c r="G779">
        <v>0.52600000000000002</v>
      </c>
      <c r="H779">
        <v>0.43669999999999998</v>
      </c>
      <c r="I779">
        <v>0.75779300000000005</v>
      </c>
      <c r="J779">
        <v>9.3240100000000006E-3</v>
      </c>
      <c r="K779">
        <v>1.08296E-2</v>
      </c>
      <c r="L779">
        <v>1.0164400000000001E-2</v>
      </c>
      <c r="M779">
        <v>0.55400000000000005</v>
      </c>
      <c r="N779">
        <v>0.42530000000000001</v>
      </c>
      <c r="O779">
        <v>0.75848400000000005</v>
      </c>
      <c r="P779">
        <v>1.1435000000000001E-2</v>
      </c>
      <c r="Q779">
        <v>1.01733E-2</v>
      </c>
      <c r="R779">
        <v>9.8975299999999999E-3</v>
      </c>
      <c r="S779">
        <v>0.54100000000000004</v>
      </c>
    </row>
    <row r="780" spans="1:19" x14ac:dyDescent="0.35">
      <c r="A780">
        <v>77800</v>
      </c>
      <c r="B780">
        <v>0.43880000000000002</v>
      </c>
      <c r="C780">
        <v>0.71013999999999999</v>
      </c>
      <c r="D780">
        <v>7.6168200000000005E-2</v>
      </c>
      <c r="E780">
        <v>7.4855599999999994E-2</v>
      </c>
      <c r="F780">
        <v>2.0484100000000002E-2</v>
      </c>
      <c r="G780">
        <v>0.56200000000000006</v>
      </c>
      <c r="H780">
        <v>0.43959999999999999</v>
      </c>
      <c r="I780">
        <v>0.74431000000000003</v>
      </c>
      <c r="J780">
        <v>1.88095E-2</v>
      </c>
      <c r="K780">
        <v>1.6257000000000001E-2</v>
      </c>
      <c r="L780">
        <v>1.07244E-2</v>
      </c>
      <c r="M780">
        <v>0.57199999999999995</v>
      </c>
      <c r="N780">
        <v>0.43780000000000002</v>
      </c>
      <c r="O780">
        <v>0.77500000000000002</v>
      </c>
      <c r="P780">
        <v>1.55405E-2</v>
      </c>
      <c r="Q780">
        <v>1.29426E-2</v>
      </c>
      <c r="R780">
        <v>1.2917400000000001E-2</v>
      </c>
      <c r="S780">
        <v>0.54500000000000004</v>
      </c>
    </row>
    <row r="781" spans="1:19" x14ac:dyDescent="0.35">
      <c r="A781">
        <v>77900</v>
      </c>
      <c r="B781">
        <v>0.4345</v>
      </c>
      <c r="C781">
        <v>0.73129500000000003</v>
      </c>
      <c r="D781">
        <v>6.2837799999999999E-2</v>
      </c>
      <c r="E781">
        <v>6.3656699999999997E-2</v>
      </c>
      <c r="F781">
        <v>1.6167500000000001E-2</v>
      </c>
      <c r="G781">
        <v>0.56399999999999995</v>
      </c>
      <c r="H781">
        <v>0.41909999999999997</v>
      </c>
      <c r="I781">
        <v>0.75391600000000003</v>
      </c>
      <c r="J781">
        <v>1.1529899999999999E-2</v>
      </c>
      <c r="K781">
        <v>1.28571E-2</v>
      </c>
      <c r="L781">
        <v>1.6149400000000001E-2</v>
      </c>
      <c r="M781">
        <v>0.55500000000000005</v>
      </c>
      <c r="N781">
        <v>0.41399999999999998</v>
      </c>
      <c r="O781">
        <v>0.76598500000000003</v>
      </c>
      <c r="P781">
        <v>4.1125500000000004E-3</v>
      </c>
      <c r="Q781">
        <v>5.7163200000000004E-3</v>
      </c>
      <c r="R781">
        <v>9.1302299999999996E-3</v>
      </c>
      <c r="S781">
        <v>0.56399999999999995</v>
      </c>
    </row>
    <row r="782" spans="1:19" x14ac:dyDescent="0.35">
      <c r="A782">
        <v>78000</v>
      </c>
      <c r="B782">
        <v>0.42930000000000001</v>
      </c>
      <c r="C782">
        <v>0.73003600000000002</v>
      </c>
      <c r="D782">
        <v>5.2702699999999998E-2</v>
      </c>
      <c r="E782">
        <v>4.7458500000000001E-2</v>
      </c>
      <c r="F782">
        <v>1.74828E-2</v>
      </c>
      <c r="G782">
        <v>0.55700000000000005</v>
      </c>
      <c r="H782">
        <v>0.4173</v>
      </c>
      <c r="I782">
        <v>0.75923200000000002</v>
      </c>
      <c r="J782">
        <v>4.4150099999999996E-3</v>
      </c>
      <c r="K782">
        <v>7.0413699999999999E-3</v>
      </c>
      <c r="L782">
        <v>1.25805E-2</v>
      </c>
      <c r="M782">
        <v>0.53600000000000003</v>
      </c>
      <c r="N782">
        <v>0.43309999999999998</v>
      </c>
      <c r="O782">
        <v>0.77459500000000003</v>
      </c>
      <c r="P782">
        <v>7.1910100000000003E-3</v>
      </c>
      <c r="Q782">
        <v>8.7088200000000008E-3</v>
      </c>
      <c r="R782">
        <v>8.5086299999999997E-3</v>
      </c>
      <c r="S782">
        <v>0.59799999999999998</v>
      </c>
    </row>
    <row r="783" spans="1:19" x14ac:dyDescent="0.35">
      <c r="A783">
        <v>78100</v>
      </c>
      <c r="B783">
        <v>0.42930000000000001</v>
      </c>
      <c r="C783">
        <v>0.73799300000000001</v>
      </c>
      <c r="D783">
        <v>3.9592799999999997E-2</v>
      </c>
      <c r="E783">
        <v>4.0389899999999999E-2</v>
      </c>
      <c r="F783">
        <v>2.0579099999999999E-2</v>
      </c>
      <c r="G783">
        <v>0.55500000000000005</v>
      </c>
      <c r="H783">
        <v>0.43809999999999999</v>
      </c>
      <c r="I783">
        <v>0.74395199999999995</v>
      </c>
      <c r="J783">
        <v>3.3898299999999999E-3</v>
      </c>
      <c r="K783">
        <v>3.4062900000000002E-3</v>
      </c>
      <c r="L783">
        <v>5.8395900000000004E-3</v>
      </c>
      <c r="M783">
        <v>0.60199999999999998</v>
      </c>
      <c r="N783">
        <v>0.42780000000000001</v>
      </c>
      <c r="O783">
        <v>0.76420900000000003</v>
      </c>
      <c r="P783">
        <v>6.5315299999999998E-3</v>
      </c>
      <c r="Q783">
        <v>6.72633E-3</v>
      </c>
      <c r="R783">
        <v>8.1369600000000004E-3</v>
      </c>
      <c r="S783">
        <v>0.56299999999999994</v>
      </c>
    </row>
    <row r="784" spans="1:19" x14ac:dyDescent="0.35">
      <c r="A784">
        <v>78200</v>
      </c>
      <c r="B784">
        <v>0.42330000000000001</v>
      </c>
      <c r="C784">
        <v>0.75045899999999999</v>
      </c>
      <c r="D784">
        <v>3.1428600000000001E-2</v>
      </c>
      <c r="E784">
        <v>3.2934900000000003E-2</v>
      </c>
      <c r="F784">
        <v>1.6223999999999999E-2</v>
      </c>
      <c r="G784">
        <v>0.54600000000000004</v>
      </c>
      <c r="H784">
        <v>0.41570000000000001</v>
      </c>
      <c r="I784">
        <v>0.77196299999999995</v>
      </c>
      <c r="J784">
        <v>5.8064500000000003E-3</v>
      </c>
      <c r="K784">
        <v>4.8944399999999999E-3</v>
      </c>
      <c r="L784">
        <v>5.8275799999999997E-3</v>
      </c>
      <c r="M784">
        <v>0.53400000000000003</v>
      </c>
      <c r="N784">
        <v>0.39979999999999999</v>
      </c>
      <c r="O784">
        <v>0.771845</v>
      </c>
      <c r="P784">
        <v>4.7422699999999998E-3</v>
      </c>
      <c r="Q784">
        <v>5.5697300000000002E-3</v>
      </c>
      <c r="R784">
        <v>9.5780599999999994E-3</v>
      </c>
      <c r="S784">
        <v>0.51800000000000002</v>
      </c>
    </row>
    <row r="785" spans="1:19" x14ac:dyDescent="0.35">
      <c r="A785">
        <v>78300</v>
      </c>
      <c r="B785">
        <v>0.43140000000000001</v>
      </c>
      <c r="C785">
        <v>0.75683800000000001</v>
      </c>
      <c r="D785">
        <v>1.2128099999999999E-2</v>
      </c>
      <c r="E785">
        <v>1.23778E-2</v>
      </c>
      <c r="F785">
        <v>1.48918E-2</v>
      </c>
      <c r="G785">
        <v>0.53800000000000003</v>
      </c>
      <c r="H785">
        <v>0.43740000000000001</v>
      </c>
      <c r="I785">
        <v>0.74459699999999995</v>
      </c>
      <c r="J785">
        <v>7.9136699999999994E-3</v>
      </c>
      <c r="K785">
        <v>8.1142699999999998E-3</v>
      </c>
      <c r="L785">
        <v>9.4341000000000008E-3</v>
      </c>
      <c r="M785">
        <v>0.55300000000000005</v>
      </c>
      <c r="N785">
        <v>0.44890000000000002</v>
      </c>
      <c r="O785">
        <v>0.75371600000000005</v>
      </c>
      <c r="P785">
        <v>6.6176500000000001E-3</v>
      </c>
      <c r="Q785">
        <v>6.5979100000000002E-3</v>
      </c>
      <c r="R785">
        <v>8.3527400000000009E-3</v>
      </c>
      <c r="S785">
        <v>0.57599999999999996</v>
      </c>
    </row>
    <row r="786" spans="1:19" x14ac:dyDescent="0.35">
      <c r="A786">
        <v>78400</v>
      </c>
      <c r="B786">
        <v>0.442</v>
      </c>
      <c r="C786">
        <v>0.74896600000000002</v>
      </c>
      <c r="D786">
        <v>1.8095199999999999E-2</v>
      </c>
      <c r="E786">
        <v>1.92167E-2</v>
      </c>
      <c r="F786">
        <v>1.38619E-2</v>
      </c>
      <c r="G786">
        <v>0.59</v>
      </c>
      <c r="H786">
        <v>0.4209</v>
      </c>
      <c r="I786">
        <v>0.77182300000000004</v>
      </c>
      <c r="J786">
        <v>3.9387299999999997E-3</v>
      </c>
      <c r="K786">
        <v>4.4767000000000001E-3</v>
      </c>
      <c r="L786">
        <v>7.64995E-3</v>
      </c>
      <c r="M786">
        <v>0.55300000000000005</v>
      </c>
      <c r="N786">
        <v>0.42770000000000002</v>
      </c>
      <c r="O786">
        <v>0.75535699999999995</v>
      </c>
      <c r="P786">
        <v>1.06818E-2</v>
      </c>
      <c r="Q786">
        <v>1.03795E-2</v>
      </c>
      <c r="R786">
        <v>1.0520099999999999E-2</v>
      </c>
      <c r="S786">
        <v>0.54600000000000004</v>
      </c>
    </row>
    <row r="787" spans="1:19" x14ac:dyDescent="0.35">
      <c r="A787">
        <v>78500</v>
      </c>
      <c r="B787">
        <v>0.43049999999999999</v>
      </c>
      <c r="C787">
        <v>0.74139100000000002</v>
      </c>
      <c r="D787">
        <v>9.8823499999999998E-3</v>
      </c>
      <c r="E787">
        <v>1.0489699999999999E-2</v>
      </c>
      <c r="F787">
        <v>8.5646999999999997E-3</v>
      </c>
      <c r="G787">
        <v>0.57199999999999995</v>
      </c>
      <c r="H787">
        <v>0.43080000000000002</v>
      </c>
      <c r="I787">
        <v>0.75211300000000003</v>
      </c>
      <c r="J787">
        <v>8.3333299999999999E-3</v>
      </c>
      <c r="K787">
        <v>7.15411E-3</v>
      </c>
      <c r="L787">
        <v>8.6560300000000003E-3</v>
      </c>
      <c r="M787">
        <v>0.56899999999999995</v>
      </c>
      <c r="N787">
        <v>0.43480000000000002</v>
      </c>
      <c r="O787">
        <v>0.76307400000000003</v>
      </c>
      <c r="P787">
        <v>6.6820300000000003E-3</v>
      </c>
      <c r="Q787">
        <v>6.2130800000000002E-3</v>
      </c>
      <c r="R787">
        <v>9.5099E-3</v>
      </c>
      <c r="S787">
        <v>0.55800000000000005</v>
      </c>
    </row>
    <row r="788" spans="1:19" x14ac:dyDescent="0.35">
      <c r="A788">
        <v>78600</v>
      </c>
      <c r="B788">
        <v>0.42209999999999998</v>
      </c>
      <c r="C788">
        <v>0.76782399999999995</v>
      </c>
      <c r="D788">
        <v>4.6357600000000001E-3</v>
      </c>
      <c r="E788">
        <v>5.4565100000000004E-3</v>
      </c>
      <c r="F788">
        <v>8.0239400000000002E-3</v>
      </c>
      <c r="G788">
        <v>0.56499999999999995</v>
      </c>
      <c r="H788">
        <v>0.4078</v>
      </c>
      <c r="I788">
        <v>0.78488400000000003</v>
      </c>
      <c r="J788">
        <v>5.7851200000000004E-3</v>
      </c>
      <c r="K788">
        <v>6.3373700000000002E-3</v>
      </c>
      <c r="L788">
        <v>8.2170799999999999E-3</v>
      </c>
      <c r="M788">
        <v>0.51</v>
      </c>
      <c r="N788">
        <v>0.43269999999999997</v>
      </c>
      <c r="O788">
        <v>0.76281100000000002</v>
      </c>
      <c r="P788">
        <v>9.1324200000000005E-3</v>
      </c>
      <c r="Q788">
        <v>7.19996E-3</v>
      </c>
      <c r="R788">
        <v>1.0472800000000001E-2</v>
      </c>
      <c r="S788">
        <v>0.56799999999999995</v>
      </c>
    </row>
    <row r="789" spans="1:19" x14ac:dyDescent="0.35">
      <c r="A789">
        <v>78700</v>
      </c>
      <c r="B789">
        <v>0.43269999999999997</v>
      </c>
      <c r="C789">
        <v>0.75676600000000005</v>
      </c>
      <c r="D789">
        <v>4.8723899999999999E-3</v>
      </c>
      <c r="E789">
        <v>4.6237300000000004E-3</v>
      </c>
      <c r="F789">
        <v>7.0244399999999999E-3</v>
      </c>
      <c r="G789">
        <v>0.54700000000000004</v>
      </c>
      <c r="H789">
        <v>0.42830000000000001</v>
      </c>
      <c r="I789">
        <v>0.75044100000000002</v>
      </c>
      <c r="J789">
        <v>6.46651E-3</v>
      </c>
      <c r="K789">
        <v>5.7110599999999996E-3</v>
      </c>
      <c r="L789">
        <v>6.8489199999999997E-3</v>
      </c>
      <c r="M789">
        <v>0.55600000000000005</v>
      </c>
      <c r="N789">
        <v>0.43340000000000001</v>
      </c>
      <c r="O789">
        <v>0.75483299999999998</v>
      </c>
      <c r="P789">
        <v>9.0487199999999997E-3</v>
      </c>
      <c r="Q789">
        <v>8.7927300000000003E-3</v>
      </c>
      <c r="R789">
        <v>9.4793399999999993E-3</v>
      </c>
      <c r="S789">
        <v>0.57499999999999996</v>
      </c>
    </row>
    <row r="790" spans="1:19" x14ac:dyDescent="0.35">
      <c r="A790">
        <v>78800</v>
      </c>
      <c r="B790">
        <v>0.42980000000000002</v>
      </c>
      <c r="C790">
        <v>0.74634100000000003</v>
      </c>
      <c r="D790">
        <v>3.2863800000000002E-3</v>
      </c>
      <c r="E790">
        <v>3.4065499999999999E-3</v>
      </c>
      <c r="F790">
        <v>4.9956899999999997E-3</v>
      </c>
      <c r="G790">
        <v>0.56100000000000005</v>
      </c>
      <c r="H790">
        <v>0.41439999999999999</v>
      </c>
      <c r="I790">
        <v>0.77641499999999997</v>
      </c>
      <c r="J790">
        <v>6.1702099999999998E-3</v>
      </c>
      <c r="K790">
        <v>6.4874800000000003E-3</v>
      </c>
      <c r="L790">
        <v>8.5287200000000001E-3</v>
      </c>
      <c r="M790">
        <v>0.55800000000000005</v>
      </c>
      <c r="N790">
        <v>0.42320000000000002</v>
      </c>
      <c r="O790">
        <v>0.77343200000000001</v>
      </c>
      <c r="P790">
        <v>8.7336199999999992E-3</v>
      </c>
      <c r="Q790">
        <v>9.5728400000000009E-3</v>
      </c>
      <c r="R790">
        <v>1.10752E-2</v>
      </c>
      <c r="S790">
        <v>0.54400000000000004</v>
      </c>
    </row>
    <row r="791" spans="1:19" x14ac:dyDescent="0.35">
      <c r="A791">
        <v>78900</v>
      </c>
      <c r="B791">
        <v>0.45479999999999998</v>
      </c>
      <c r="C791">
        <v>0.71385799999999999</v>
      </c>
      <c r="D791">
        <v>4.1095899999999998E-3</v>
      </c>
      <c r="E791">
        <v>2.9040899999999998E-3</v>
      </c>
      <c r="F791">
        <v>6.8062399999999999E-3</v>
      </c>
      <c r="G791">
        <v>0.59199999999999997</v>
      </c>
      <c r="H791">
        <v>0.42120000000000002</v>
      </c>
      <c r="I791">
        <v>0.76288800000000001</v>
      </c>
      <c r="J791">
        <v>8.6092700000000005E-3</v>
      </c>
      <c r="K791">
        <v>9.0623300000000004E-3</v>
      </c>
      <c r="L791">
        <v>6.24377E-3</v>
      </c>
      <c r="M791">
        <v>0.53700000000000003</v>
      </c>
      <c r="N791">
        <v>0.42709999999999998</v>
      </c>
      <c r="O791">
        <v>0.75222800000000001</v>
      </c>
      <c r="P791">
        <v>1.1617300000000001E-2</v>
      </c>
      <c r="Q791">
        <v>1.1361700000000001E-2</v>
      </c>
      <c r="R791">
        <v>1.7686199999999999E-2</v>
      </c>
      <c r="S791">
        <v>0.54400000000000004</v>
      </c>
    </row>
    <row r="792" spans="1:19" x14ac:dyDescent="0.35">
      <c r="A792">
        <v>79000</v>
      </c>
      <c r="B792">
        <v>0.4299</v>
      </c>
      <c r="C792">
        <v>0.74288200000000004</v>
      </c>
      <c r="D792">
        <v>4.71698E-3</v>
      </c>
      <c r="E792">
        <v>3.8194000000000001E-3</v>
      </c>
      <c r="F792">
        <v>7.2949E-3</v>
      </c>
      <c r="G792">
        <v>0.59799999999999998</v>
      </c>
      <c r="H792">
        <v>0.4264</v>
      </c>
      <c r="I792">
        <v>0.74567899999999998</v>
      </c>
      <c r="J792">
        <v>8.3140899999999997E-3</v>
      </c>
      <c r="K792">
        <v>8.04706E-3</v>
      </c>
      <c r="L792">
        <v>9.2537299999999999E-3</v>
      </c>
      <c r="M792">
        <v>0.57299999999999995</v>
      </c>
      <c r="N792">
        <v>0.41860000000000003</v>
      </c>
      <c r="O792">
        <v>0.76040099999999999</v>
      </c>
      <c r="P792">
        <v>4.2035400000000004E-3</v>
      </c>
      <c r="Q792">
        <v>4.0527899999999997E-3</v>
      </c>
      <c r="R792">
        <v>7.58393E-3</v>
      </c>
      <c r="S792">
        <v>0.55400000000000005</v>
      </c>
    </row>
    <row r="793" spans="1:19" x14ac:dyDescent="0.35">
      <c r="A793">
        <v>79100</v>
      </c>
      <c r="B793">
        <v>0.41199999999999998</v>
      </c>
      <c r="C793">
        <v>0.75822599999999996</v>
      </c>
      <c r="D793">
        <v>3.9215700000000001E-3</v>
      </c>
      <c r="E793">
        <v>4.4521500000000002E-3</v>
      </c>
      <c r="F793">
        <v>7.8667400000000005E-3</v>
      </c>
      <c r="G793">
        <v>0.57199999999999995</v>
      </c>
      <c r="H793">
        <v>0.43959999999999999</v>
      </c>
      <c r="I793">
        <v>0.73800699999999997</v>
      </c>
      <c r="J793">
        <v>6.6176500000000001E-3</v>
      </c>
      <c r="K793">
        <v>6.0142800000000003E-3</v>
      </c>
      <c r="L793">
        <v>6.0518200000000003E-3</v>
      </c>
      <c r="M793">
        <v>0.59499999999999997</v>
      </c>
      <c r="N793">
        <v>0.43140000000000001</v>
      </c>
      <c r="O793">
        <v>0.75096700000000005</v>
      </c>
      <c r="P793">
        <v>9.5127600000000003E-3</v>
      </c>
      <c r="Q793">
        <v>8.4966999999999994E-3</v>
      </c>
      <c r="R793">
        <v>1.23339E-2</v>
      </c>
      <c r="S793">
        <v>0.57299999999999995</v>
      </c>
    </row>
    <row r="794" spans="1:19" x14ac:dyDescent="0.35">
      <c r="A794">
        <v>79200</v>
      </c>
      <c r="B794">
        <v>0.42949999999999999</v>
      </c>
      <c r="C794">
        <v>0.76936899999999997</v>
      </c>
      <c r="D794">
        <v>5.6179799999999998E-3</v>
      </c>
      <c r="E794">
        <v>7.2452599999999999E-3</v>
      </c>
      <c r="F794">
        <v>9.6919599999999995E-3</v>
      </c>
      <c r="G794">
        <v>0.55000000000000004</v>
      </c>
      <c r="H794">
        <v>0.42070000000000002</v>
      </c>
      <c r="I794">
        <v>0.765934</v>
      </c>
      <c r="J794">
        <v>5.5066100000000003E-3</v>
      </c>
      <c r="K794">
        <v>5.6166000000000002E-3</v>
      </c>
      <c r="L794">
        <v>6.19558E-3</v>
      </c>
      <c r="M794">
        <v>0.56799999999999995</v>
      </c>
      <c r="N794">
        <v>0.4249</v>
      </c>
      <c r="O794">
        <v>0.77596299999999996</v>
      </c>
      <c r="P794">
        <v>4.3956000000000004E-3</v>
      </c>
      <c r="Q794">
        <v>3.89558E-3</v>
      </c>
      <c r="R794">
        <v>6.0617400000000004E-3</v>
      </c>
      <c r="S794">
        <v>0.55500000000000005</v>
      </c>
    </row>
    <row r="795" spans="1:19" x14ac:dyDescent="0.35">
      <c r="A795">
        <v>79300</v>
      </c>
      <c r="B795">
        <v>0.42480000000000001</v>
      </c>
      <c r="C795">
        <v>0.75195699999999999</v>
      </c>
      <c r="D795">
        <v>5.0228299999999998E-3</v>
      </c>
      <c r="E795">
        <v>4.74327E-3</v>
      </c>
      <c r="F795">
        <v>7.8984199999999997E-3</v>
      </c>
      <c r="G795">
        <v>0.56699999999999995</v>
      </c>
      <c r="H795">
        <v>0.43049999999999999</v>
      </c>
      <c r="I795">
        <v>0.76636899999999997</v>
      </c>
      <c r="J795">
        <v>4.7619000000000003E-3</v>
      </c>
      <c r="K795">
        <v>4.4667500000000002E-3</v>
      </c>
      <c r="L795">
        <v>6.7346999999999997E-3</v>
      </c>
      <c r="M795">
        <v>0.57799999999999996</v>
      </c>
      <c r="N795">
        <v>0.44979999999999998</v>
      </c>
      <c r="O795">
        <v>0.74807999999999997</v>
      </c>
      <c r="P795">
        <v>4.2393999999999999E-3</v>
      </c>
      <c r="Q795">
        <v>4.2672300000000003E-3</v>
      </c>
      <c r="R795">
        <v>6.5013700000000002E-3</v>
      </c>
      <c r="S795">
        <v>0.60099999999999998</v>
      </c>
    </row>
    <row r="796" spans="1:19" x14ac:dyDescent="0.35">
      <c r="A796">
        <v>79400</v>
      </c>
      <c r="B796">
        <v>0.41339999999999999</v>
      </c>
      <c r="C796">
        <v>0.77312000000000003</v>
      </c>
      <c r="D796">
        <v>4.4871800000000003E-3</v>
      </c>
      <c r="E796">
        <v>6.2194299999999998E-3</v>
      </c>
      <c r="F796">
        <v>1.1360800000000001E-2</v>
      </c>
      <c r="G796">
        <v>0.54</v>
      </c>
      <c r="H796">
        <v>0.43630000000000002</v>
      </c>
      <c r="I796">
        <v>0.73867099999999997</v>
      </c>
      <c r="J796">
        <v>6.5375299999999997E-3</v>
      </c>
      <c r="K796">
        <v>6.9604300000000001E-3</v>
      </c>
      <c r="L796">
        <v>1.00857E-2</v>
      </c>
      <c r="M796">
        <v>0.57399999999999995</v>
      </c>
      <c r="N796">
        <v>0.4264</v>
      </c>
      <c r="O796">
        <v>0.76533600000000002</v>
      </c>
      <c r="P796">
        <v>1.04677E-2</v>
      </c>
      <c r="Q796">
        <v>9.3060799999999996E-3</v>
      </c>
      <c r="R796">
        <v>8.1577300000000002E-3</v>
      </c>
      <c r="S796">
        <v>0.54400000000000004</v>
      </c>
    </row>
    <row r="797" spans="1:19" x14ac:dyDescent="0.35">
      <c r="A797">
        <v>79500</v>
      </c>
      <c r="B797">
        <v>0.43909999999999999</v>
      </c>
      <c r="C797">
        <v>0.75137900000000002</v>
      </c>
      <c r="D797">
        <v>7.8571400000000003E-3</v>
      </c>
      <c r="E797">
        <v>8.7113599999999996E-3</v>
      </c>
      <c r="F797">
        <v>9.5003699999999993E-3</v>
      </c>
      <c r="G797">
        <v>0.59199999999999997</v>
      </c>
      <c r="H797">
        <v>0.41410000000000002</v>
      </c>
      <c r="I797">
        <v>0.76691399999999998</v>
      </c>
      <c r="J797">
        <v>3.2467500000000001E-3</v>
      </c>
      <c r="K797">
        <v>3.08699E-3</v>
      </c>
      <c r="L797">
        <v>4.76984E-3</v>
      </c>
      <c r="M797">
        <v>0.52800000000000002</v>
      </c>
      <c r="N797">
        <v>0.42249999999999999</v>
      </c>
      <c r="O797">
        <v>0.78100599999999998</v>
      </c>
      <c r="P797">
        <v>6.6954600000000003E-3</v>
      </c>
      <c r="Q797">
        <v>5.1331600000000003E-3</v>
      </c>
      <c r="R797">
        <v>7.0765899999999998E-3</v>
      </c>
      <c r="S797">
        <v>0.54300000000000004</v>
      </c>
    </row>
    <row r="798" spans="1:19" x14ac:dyDescent="0.35">
      <c r="A798">
        <v>79600</v>
      </c>
      <c r="B798">
        <v>0.42480000000000001</v>
      </c>
      <c r="C798">
        <v>0.726244</v>
      </c>
      <c r="D798">
        <v>3.3573100000000001E-3</v>
      </c>
      <c r="E798">
        <v>3.69864E-3</v>
      </c>
      <c r="F798">
        <v>5.9960999999999999E-3</v>
      </c>
      <c r="G798">
        <v>0.57699999999999996</v>
      </c>
      <c r="H798">
        <v>0.433</v>
      </c>
      <c r="I798">
        <v>0.77554000000000001</v>
      </c>
      <c r="J798">
        <v>4.05405E-3</v>
      </c>
      <c r="K798">
        <v>4.5581399999999996E-3</v>
      </c>
      <c r="L798">
        <v>7.1953499999999997E-3</v>
      </c>
      <c r="M798">
        <v>0.53700000000000003</v>
      </c>
      <c r="N798">
        <v>0.41959999999999997</v>
      </c>
      <c r="O798">
        <v>0.74446400000000001</v>
      </c>
      <c r="P798">
        <v>6.1363600000000004E-3</v>
      </c>
      <c r="Q798">
        <v>6.6020699999999998E-3</v>
      </c>
      <c r="R798">
        <v>1.0955899999999999E-2</v>
      </c>
      <c r="S798">
        <v>0.56499999999999995</v>
      </c>
    </row>
    <row r="799" spans="1:19" x14ac:dyDescent="0.35">
      <c r="A799">
        <v>79700</v>
      </c>
      <c r="B799">
        <v>0.4234</v>
      </c>
      <c r="C799">
        <v>0.77656800000000004</v>
      </c>
      <c r="D799">
        <v>5.4585199999999997E-3</v>
      </c>
      <c r="E799">
        <v>4.5888700000000001E-3</v>
      </c>
      <c r="F799">
        <v>5.7211099999999997E-3</v>
      </c>
      <c r="G799">
        <v>0.52700000000000002</v>
      </c>
      <c r="H799">
        <v>0.4153</v>
      </c>
      <c r="I799">
        <v>0.78797700000000004</v>
      </c>
      <c r="J799">
        <v>5.0420200000000004E-3</v>
      </c>
      <c r="K799">
        <v>4.7463200000000001E-3</v>
      </c>
      <c r="L799">
        <v>8.1860500000000003E-3</v>
      </c>
      <c r="M799">
        <v>0.56100000000000005</v>
      </c>
      <c r="N799">
        <v>0.42030000000000001</v>
      </c>
      <c r="O799">
        <v>0.74508099999999999</v>
      </c>
      <c r="P799">
        <v>8.6167799999999992E-3</v>
      </c>
      <c r="Q799">
        <v>7.9886999999999996E-3</v>
      </c>
      <c r="R799">
        <v>9.6847900000000004E-3</v>
      </c>
      <c r="S799">
        <v>0.58099999999999996</v>
      </c>
    </row>
    <row r="800" spans="1:19" x14ac:dyDescent="0.35">
      <c r="A800">
        <v>79800</v>
      </c>
      <c r="B800">
        <v>0.42830000000000001</v>
      </c>
      <c r="C800">
        <v>0.77021700000000004</v>
      </c>
      <c r="D800">
        <v>3.5874399999999999E-3</v>
      </c>
      <c r="E800">
        <v>3.72945E-3</v>
      </c>
      <c r="F800">
        <v>6.3012600000000004E-3</v>
      </c>
      <c r="G800">
        <v>0.56899999999999995</v>
      </c>
      <c r="H800">
        <v>0.40939999999999999</v>
      </c>
      <c r="I800">
        <v>0.78423100000000001</v>
      </c>
      <c r="J800">
        <v>3.3333299999999998E-3</v>
      </c>
      <c r="K800">
        <v>3.2044700000000001E-3</v>
      </c>
      <c r="L800">
        <v>5.92788E-3</v>
      </c>
      <c r="M800">
        <v>0.55400000000000005</v>
      </c>
      <c r="N800">
        <v>0.42270000000000002</v>
      </c>
      <c r="O800">
        <v>0.78048300000000004</v>
      </c>
      <c r="P800">
        <v>6.0606100000000001E-3</v>
      </c>
      <c r="Q800">
        <v>6.7182300000000004E-3</v>
      </c>
      <c r="R800">
        <v>9.7429999999999999E-3</v>
      </c>
      <c r="S800">
        <v>0.56399999999999995</v>
      </c>
    </row>
    <row r="801" spans="1:19" x14ac:dyDescent="0.35">
      <c r="A801">
        <v>79900</v>
      </c>
      <c r="B801">
        <v>0.42530000000000001</v>
      </c>
      <c r="C801">
        <v>0.73902400000000001</v>
      </c>
      <c r="D801">
        <v>2.58216E-3</v>
      </c>
      <c r="E801">
        <v>3.6657399999999998E-3</v>
      </c>
      <c r="F801">
        <v>4.4514799999999998E-3</v>
      </c>
      <c r="G801">
        <v>0.56799999999999995</v>
      </c>
      <c r="H801">
        <v>0.4269</v>
      </c>
      <c r="I801">
        <v>0.76969100000000001</v>
      </c>
      <c r="J801">
        <v>6.2360799999999997E-3</v>
      </c>
      <c r="K801">
        <v>5.0619699999999998E-3</v>
      </c>
      <c r="L801">
        <v>7.0606599999999999E-3</v>
      </c>
      <c r="M801">
        <v>0.53400000000000003</v>
      </c>
      <c r="N801">
        <v>0.41909999999999997</v>
      </c>
      <c r="O801">
        <v>0.77771500000000005</v>
      </c>
      <c r="P801">
        <v>8.1545100000000002E-3</v>
      </c>
      <c r="Q801">
        <v>7.3608299999999996E-3</v>
      </c>
      <c r="R801">
        <v>9.6434699999999995E-3</v>
      </c>
      <c r="S801">
        <v>0.52</v>
      </c>
    </row>
    <row r="802" spans="1:19" x14ac:dyDescent="0.35">
      <c r="A802">
        <v>80000</v>
      </c>
      <c r="B802">
        <v>0.42659999999999998</v>
      </c>
      <c r="C802">
        <v>0.76835399999999998</v>
      </c>
      <c r="D802">
        <v>3.8031300000000001E-3</v>
      </c>
      <c r="E802">
        <v>2.5496E-3</v>
      </c>
      <c r="F802">
        <v>5.0191899999999998E-3</v>
      </c>
      <c r="G802">
        <v>0.55200000000000005</v>
      </c>
      <c r="H802">
        <v>0.41020000000000001</v>
      </c>
      <c r="I802">
        <v>0.77277899999999999</v>
      </c>
      <c r="J802">
        <v>2.9724E-3</v>
      </c>
      <c r="K802">
        <v>3.6574699999999999E-3</v>
      </c>
      <c r="L802">
        <v>5.6605900000000001E-3</v>
      </c>
      <c r="M802">
        <v>0.56299999999999994</v>
      </c>
      <c r="N802">
        <v>0.44779999999999998</v>
      </c>
      <c r="O802">
        <v>0.74983100000000003</v>
      </c>
      <c r="P802">
        <v>9.5588200000000009E-3</v>
      </c>
      <c r="Q802">
        <v>8.5325999999999996E-3</v>
      </c>
      <c r="R802">
        <v>1.03654E-2</v>
      </c>
      <c r="S802">
        <v>0.58299999999999996</v>
      </c>
    </row>
    <row r="803" spans="1:19" x14ac:dyDescent="0.35">
      <c r="A803">
        <v>80100</v>
      </c>
      <c r="B803">
        <v>0.43559999999999999</v>
      </c>
      <c r="C803">
        <v>0.77531300000000003</v>
      </c>
      <c r="D803">
        <v>4.9886599999999998E-3</v>
      </c>
      <c r="E803">
        <v>4.11101E-3</v>
      </c>
      <c r="F803">
        <v>6.70252E-3</v>
      </c>
      <c r="G803">
        <v>0.56200000000000006</v>
      </c>
      <c r="H803">
        <v>0.41889999999999999</v>
      </c>
      <c r="I803">
        <v>0.77940100000000001</v>
      </c>
      <c r="J803">
        <v>5.7939899999999997E-3</v>
      </c>
      <c r="K803">
        <v>3.8021499999999998E-3</v>
      </c>
      <c r="L803">
        <v>6.0112799999999999E-3</v>
      </c>
      <c r="M803">
        <v>0.55800000000000005</v>
      </c>
      <c r="N803">
        <v>0.43419999999999997</v>
      </c>
      <c r="O803">
        <v>0.73390100000000003</v>
      </c>
      <c r="P803">
        <v>8.2324500000000005E-3</v>
      </c>
      <c r="Q803">
        <v>5.8320899999999998E-3</v>
      </c>
      <c r="R803">
        <v>7.4857700000000001E-3</v>
      </c>
      <c r="S803">
        <v>0.57799999999999996</v>
      </c>
    </row>
    <row r="804" spans="1:19" x14ac:dyDescent="0.35">
      <c r="A804">
        <v>80200</v>
      </c>
      <c r="B804">
        <v>0.43480000000000002</v>
      </c>
      <c r="C804">
        <v>0.75866900000000004</v>
      </c>
      <c r="D804">
        <v>3.7296E-3</v>
      </c>
      <c r="E804">
        <v>2.8279099999999999E-3</v>
      </c>
      <c r="F804">
        <v>5.0421199999999998E-3</v>
      </c>
      <c r="G804">
        <v>0.55000000000000004</v>
      </c>
      <c r="H804">
        <v>0.41639999999999999</v>
      </c>
      <c r="I804">
        <v>0.77969900000000003</v>
      </c>
      <c r="J804">
        <v>3.4188000000000001E-3</v>
      </c>
      <c r="K804">
        <v>3.7354699999999998E-3</v>
      </c>
      <c r="L804">
        <v>6.8006200000000003E-3</v>
      </c>
      <c r="M804">
        <v>0.55100000000000005</v>
      </c>
      <c r="N804">
        <v>0.439</v>
      </c>
      <c r="O804">
        <v>0.74888500000000002</v>
      </c>
      <c r="P804">
        <v>5.7553999999999999E-3</v>
      </c>
      <c r="Q804">
        <v>6.9997999999999996E-3</v>
      </c>
      <c r="R804">
        <v>8.1367200000000001E-3</v>
      </c>
      <c r="S804">
        <v>0.58499999999999996</v>
      </c>
    </row>
    <row r="805" spans="1:19" x14ac:dyDescent="0.35">
      <c r="A805">
        <v>80300</v>
      </c>
      <c r="B805">
        <v>0.42459999999999998</v>
      </c>
      <c r="C805">
        <v>0.77001799999999998</v>
      </c>
      <c r="D805">
        <v>7.5055199999999999E-3</v>
      </c>
      <c r="E805">
        <v>7.7099000000000004E-3</v>
      </c>
      <c r="F805">
        <v>1.04969E-2</v>
      </c>
      <c r="G805">
        <v>0.61199999999999999</v>
      </c>
      <c r="H805">
        <v>0.40849999999999997</v>
      </c>
      <c r="I805">
        <v>0.78970899999999999</v>
      </c>
      <c r="J805">
        <v>3.71134E-3</v>
      </c>
      <c r="K805">
        <v>3.6794599999999998E-3</v>
      </c>
      <c r="L805">
        <v>4.9571399999999996E-3</v>
      </c>
      <c r="M805">
        <v>0.56200000000000006</v>
      </c>
      <c r="N805">
        <v>0.41239999999999999</v>
      </c>
      <c r="O805">
        <v>0.77030100000000001</v>
      </c>
      <c r="P805">
        <v>5.5555600000000002E-3</v>
      </c>
      <c r="Q805">
        <v>5.5868699999999999E-3</v>
      </c>
      <c r="R805">
        <v>7.6612099999999999E-3</v>
      </c>
      <c r="S805">
        <v>0.55000000000000004</v>
      </c>
    </row>
    <row r="806" spans="1:19" x14ac:dyDescent="0.35">
      <c r="A806">
        <v>80400</v>
      </c>
      <c r="B806">
        <v>0.42130000000000001</v>
      </c>
      <c r="C806">
        <v>0.75467600000000001</v>
      </c>
      <c r="D806">
        <v>3.8288300000000001E-3</v>
      </c>
      <c r="E806">
        <v>4.6807699999999999E-3</v>
      </c>
      <c r="F806">
        <v>6.9623899999999997E-3</v>
      </c>
      <c r="G806">
        <v>0.56299999999999994</v>
      </c>
      <c r="H806">
        <v>0.42909999999999998</v>
      </c>
      <c r="I806">
        <v>0.74823899999999999</v>
      </c>
      <c r="J806">
        <v>9.4907399999999992E-3</v>
      </c>
      <c r="K806">
        <v>8.5039599999999996E-3</v>
      </c>
      <c r="L806">
        <v>1.10679E-2</v>
      </c>
      <c r="M806">
        <v>0.54300000000000004</v>
      </c>
      <c r="N806">
        <v>0.44090000000000001</v>
      </c>
      <c r="O806">
        <v>0.77288699999999999</v>
      </c>
      <c r="P806">
        <v>4.39815E-3</v>
      </c>
      <c r="Q806">
        <v>4.63504E-3</v>
      </c>
      <c r="R806">
        <v>5.93197E-3</v>
      </c>
      <c r="S806">
        <v>0.56699999999999995</v>
      </c>
    </row>
    <row r="807" spans="1:19" x14ac:dyDescent="0.35">
      <c r="A807">
        <v>80500</v>
      </c>
      <c r="B807">
        <v>0.41099999999999998</v>
      </c>
      <c r="C807">
        <v>0.76104899999999998</v>
      </c>
      <c r="D807">
        <v>9.8712399999999999E-3</v>
      </c>
      <c r="E807">
        <v>9.0738499999999996E-3</v>
      </c>
      <c r="F807">
        <v>9.2229700000000005E-3</v>
      </c>
      <c r="G807">
        <v>0.53500000000000003</v>
      </c>
      <c r="H807">
        <v>0.42670000000000002</v>
      </c>
      <c r="I807">
        <v>0.74876299999999996</v>
      </c>
      <c r="J807">
        <v>6.6820300000000003E-3</v>
      </c>
      <c r="K807">
        <v>5.9512899999999997E-3</v>
      </c>
      <c r="L807">
        <v>1.1258499999999999E-2</v>
      </c>
      <c r="M807">
        <v>0.55400000000000005</v>
      </c>
      <c r="N807">
        <v>0.41899999999999998</v>
      </c>
      <c r="O807">
        <v>0.77249100000000004</v>
      </c>
      <c r="P807">
        <v>7.35931E-3</v>
      </c>
      <c r="Q807">
        <v>5.1916799999999997E-3</v>
      </c>
      <c r="R807">
        <v>1.0101499999999999E-2</v>
      </c>
      <c r="S807">
        <v>0.51700000000000002</v>
      </c>
    </row>
    <row r="808" spans="1:19" x14ac:dyDescent="0.35">
      <c r="A808">
        <v>80600</v>
      </c>
      <c r="B808">
        <v>0.42499999999999999</v>
      </c>
      <c r="C808">
        <v>0.74629000000000001</v>
      </c>
      <c r="D808">
        <v>5.9907800000000002E-3</v>
      </c>
      <c r="E808">
        <v>7.5411799999999998E-3</v>
      </c>
      <c r="F808">
        <v>1.02059E-2</v>
      </c>
      <c r="G808">
        <v>0.57199999999999995</v>
      </c>
      <c r="H808">
        <v>0.42980000000000002</v>
      </c>
      <c r="I808">
        <v>0.771841</v>
      </c>
      <c r="J808">
        <v>4.9327399999999997E-3</v>
      </c>
      <c r="K808">
        <v>4.6914900000000004E-3</v>
      </c>
      <c r="L808">
        <v>1.10186E-2</v>
      </c>
      <c r="M808">
        <v>0.59</v>
      </c>
      <c r="N808">
        <v>0.4128</v>
      </c>
      <c r="O808">
        <v>0.77011300000000005</v>
      </c>
      <c r="P808">
        <v>6.6239300000000001E-3</v>
      </c>
      <c r="Q808">
        <v>6.6757600000000002E-3</v>
      </c>
      <c r="R808">
        <v>9.4627200000000009E-3</v>
      </c>
      <c r="S808">
        <v>0.52900000000000003</v>
      </c>
    </row>
    <row r="809" spans="1:19" x14ac:dyDescent="0.35">
      <c r="A809">
        <v>80700</v>
      </c>
      <c r="B809">
        <v>0.43869999999999998</v>
      </c>
      <c r="C809">
        <v>0.74334500000000003</v>
      </c>
      <c r="D809">
        <v>7.4879200000000003E-3</v>
      </c>
      <c r="E809">
        <v>5.5946399999999997E-3</v>
      </c>
      <c r="F809">
        <v>9.5723600000000002E-3</v>
      </c>
      <c r="G809">
        <v>0.57899999999999996</v>
      </c>
      <c r="H809">
        <v>0.41339999999999999</v>
      </c>
      <c r="I809">
        <v>0.76866800000000002</v>
      </c>
      <c r="J809">
        <v>7.92291E-3</v>
      </c>
      <c r="K809">
        <v>8.1015099999999993E-3</v>
      </c>
      <c r="L809">
        <v>1.39642E-2</v>
      </c>
      <c r="M809">
        <v>0.54800000000000004</v>
      </c>
      <c r="N809">
        <v>0.4133</v>
      </c>
      <c r="O809">
        <v>0.774011</v>
      </c>
      <c r="P809">
        <v>4.9040500000000001E-3</v>
      </c>
      <c r="Q809">
        <v>4.4054999999999997E-3</v>
      </c>
      <c r="R809">
        <v>5.2235700000000003E-3</v>
      </c>
      <c r="S809">
        <v>0.57099999999999995</v>
      </c>
    </row>
    <row r="810" spans="1:19" x14ac:dyDescent="0.35">
      <c r="A810">
        <v>80800</v>
      </c>
      <c r="B810">
        <v>0.42880000000000001</v>
      </c>
      <c r="C810">
        <v>0.77441000000000004</v>
      </c>
      <c r="D810">
        <v>4.6770600000000002E-3</v>
      </c>
      <c r="E810">
        <v>5.08166E-3</v>
      </c>
      <c r="F810">
        <v>5.1740500000000004E-3</v>
      </c>
      <c r="G810">
        <v>0.57399999999999995</v>
      </c>
      <c r="H810">
        <v>0.42970000000000003</v>
      </c>
      <c r="I810">
        <v>0.75800699999999999</v>
      </c>
      <c r="J810">
        <v>8.4474900000000002E-3</v>
      </c>
      <c r="K810">
        <v>7.7386699999999996E-3</v>
      </c>
      <c r="L810">
        <v>1.24213E-2</v>
      </c>
      <c r="M810">
        <v>0.56699999999999995</v>
      </c>
      <c r="N810">
        <v>0.44109999999999999</v>
      </c>
      <c r="O810">
        <v>0.75397899999999995</v>
      </c>
      <c r="P810">
        <v>1.25592E-2</v>
      </c>
      <c r="Q810">
        <v>1.00258E-2</v>
      </c>
      <c r="R810">
        <v>1.0963499999999999E-2</v>
      </c>
      <c r="S810">
        <v>0.55000000000000004</v>
      </c>
    </row>
    <row r="811" spans="1:19" x14ac:dyDescent="0.35">
      <c r="A811">
        <v>80900</v>
      </c>
      <c r="B811">
        <v>0.41639999999999999</v>
      </c>
      <c r="C811">
        <v>0.775895</v>
      </c>
      <c r="D811">
        <v>9.38166E-3</v>
      </c>
      <c r="E811">
        <v>7.7700099999999999E-3</v>
      </c>
      <c r="F811">
        <v>6.1815100000000003E-3</v>
      </c>
      <c r="G811">
        <v>0.55600000000000005</v>
      </c>
      <c r="H811">
        <v>0.42109999999999997</v>
      </c>
      <c r="I811">
        <v>0.76648300000000003</v>
      </c>
      <c r="J811">
        <v>1.07221E-2</v>
      </c>
      <c r="K811">
        <v>1.0089000000000001E-2</v>
      </c>
      <c r="L811">
        <v>8.8199899999999998E-3</v>
      </c>
      <c r="M811">
        <v>0.57299999999999995</v>
      </c>
      <c r="N811">
        <v>0.41349999999999998</v>
      </c>
      <c r="O811">
        <v>0.781559</v>
      </c>
      <c r="P811">
        <v>5.0632899999999998E-3</v>
      </c>
      <c r="Q811">
        <v>5.0027099999999996E-3</v>
      </c>
      <c r="R811">
        <v>1.08354E-2</v>
      </c>
      <c r="S811">
        <v>0.54700000000000004</v>
      </c>
    </row>
    <row r="812" spans="1:19" x14ac:dyDescent="0.35">
      <c r="A812">
        <v>81000</v>
      </c>
      <c r="B812">
        <v>0.42649999999999999</v>
      </c>
      <c r="C812">
        <v>0.76812400000000003</v>
      </c>
      <c r="D812">
        <v>1.0643E-2</v>
      </c>
      <c r="E812">
        <v>1.06024E-2</v>
      </c>
      <c r="F812">
        <v>8.7315599999999993E-3</v>
      </c>
      <c r="G812">
        <v>0.54500000000000004</v>
      </c>
      <c r="H812">
        <v>0.42559999999999998</v>
      </c>
      <c r="I812">
        <v>0.77025500000000002</v>
      </c>
      <c r="J812">
        <v>7.7433600000000003E-3</v>
      </c>
      <c r="K812">
        <v>7.9048699999999996E-3</v>
      </c>
      <c r="L812">
        <v>1.25714E-2</v>
      </c>
      <c r="M812">
        <v>0.53800000000000003</v>
      </c>
      <c r="N812">
        <v>0.45519999999999999</v>
      </c>
      <c r="O812">
        <v>0.76418900000000001</v>
      </c>
      <c r="P812">
        <v>6.8627499999999999E-3</v>
      </c>
      <c r="Q812">
        <v>6.6963300000000003E-3</v>
      </c>
      <c r="R812">
        <v>1.1041499999999999E-2</v>
      </c>
      <c r="S812">
        <v>0.59299999999999997</v>
      </c>
    </row>
    <row r="813" spans="1:19" x14ac:dyDescent="0.35">
      <c r="A813">
        <v>81100</v>
      </c>
      <c r="B813">
        <v>0.43640000000000001</v>
      </c>
      <c r="C813">
        <v>0.74956699999999998</v>
      </c>
      <c r="D813">
        <v>9.2198599999999999E-3</v>
      </c>
      <c r="E813">
        <v>1.0419100000000001E-2</v>
      </c>
      <c r="F813">
        <v>8.3103799999999992E-3</v>
      </c>
      <c r="G813">
        <v>0.56899999999999995</v>
      </c>
      <c r="H813">
        <v>0.438</v>
      </c>
      <c r="I813">
        <v>0.74300299999999997</v>
      </c>
      <c r="J813">
        <v>6.2801899999999997E-3</v>
      </c>
      <c r="K813">
        <v>4.7634599999999997E-3</v>
      </c>
      <c r="L813">
        <v>7.7071500000000003E-3</v>
      </c>
      <c r="M813">
        <v>0.55700000000000005</v>
      </c>
      <c r="N813">
        <v>0.44359999999999999</v>
      </c>
      <c r="O813">
        <v>0.73394599999999999</v>
      </c>
      <c r="P813">
        <v>1.1691500000000001E-2</v>
      </c>
      <c r="Q813">
        <v>9.4123799999999997E-3</v>
      </c>
      <c r="R813">
        <v>1.0166400000000001E-2</v>
      </c>
      <c r="S813">
        <v>0.59499999999999997</v>
      </c>
    </row>
    <row r="814" spans="1:19" x14ac:dyDescent="0.35">
      <c r="A814">
        <v>81200</v>
      </c>
      <c r="B814">
        <v>0.43840000000000001</v>
      </c>
      <c r="C814">
        <v>0.75553599999999999</v>
      </c>
      <c r="D814">
        <v>4.0284400000000003E-3</v>
      </c>
      <c r="E814">
        <v>5.8766499999999998E-3</v>
      </c>
      <c r="F814">
        <v>5.5622099999999997E-3</v>
      </c>
      <c r="G814">
        <v>0.59199999999999997</v>
      </c>
      <c r="H814">
        <v>0.43509999999999999</v>
      </c>
      <c r="I814">
        <v>0.74653999999999998</v>
      </c>
      <c r="J814">
        <v>8.5308099999999998E-3</v>
      </c>
      <c r="K814">
        <v>8.1903600000000007E-3</v>
      </c>
      <c r="L814">
        <v>1.17918E-2</v>
      </c>
      <c r="M814">
        <v>0.55200000000000005</v>
      </c>
      <c r="N814">
        <v>0.42759999999999998</v>
      </c>
      <c r="O814">
        <v>0.76014400000000004</v>
      </c>
      <c r="P814">
        <v>9.4808099999999992E-3</v>
      </c>
      <c r="Q814">
        <v>9.8678900000000007E-3</v>
      </c>
      <c r="R814">
        <v>8.6980900000000003E-3</v>
      </c>
      <c r="S814">
        <v>0.56399999999999995</v>
      </c>
    </row>
    <row r="815" spans="1:19" x14ac:dyDescent="0.35">
      <c r="A815">
        <v>81300</v>
      </c>
      <c r="B815">
        <v>0.43940000000000001</v>
      </c>
      <c r="C815">
        <v>0.74166699999999997</v>
      </c>
      <c r="D815">
        <v>8.0097099999999997E-3</v>
      </c>
      <c r="E815">
        <v>7.8087699999999996E-3</v>
      </c>
      <c r="F815">
        <v>8.2896700000000007E-3</v>
      </c>
      <c r="G815">
        <v>0.57699999999999996</v>
      </c>
      <c r="H815">
        <v>0.42130000000000001</v>
      </c>
      <c r="I815">
        <v>0.77388900000000005</v>
      </c>
      <c r="J815">
        <v>7.3913E-3</v>
      </c>
      <c r="K815">
        <v>6.4769600000000004E-3</v>
      </c>
      <c r="L815">
        <v>8.2903999999999999E-3</v>
      </c>
      <c r="M815">
        <v>0.54600000000000004</v>
      </c>
      <c r="N815">
        <v>0.4415</v>
      </c>
      <c r="O815">
        <v>0.73724800000000001</v>
      </c>
      <c r="P815">
        <v>5.1980200000000002E-3</v>
      </c>
      <c r="Q815">
        <v>5.7794099999999996E-3</v>
      </c>
      <c r="R815">
        <v>6.7565699999999999E-3</v>
      </c>
      <c r="S815">
        <v>0.56299999999999994</v>
      </c>
    </row>
    <row r="816" spans="1:19" x14ac:dyDescent="0.35">
      <c r="A816">
        <v>81400</v>
      </c>
      <c r="B816">
        <v>0.43559999999999999</v>
      </c>
      <c r="C816">
        <v>0.72760899999999995</v>
      </c>
      <c r="D816">
        <v>8.3743800000000007E-3</v>
      </c>
      <c r="E816">
        <v>6.2871999999999997E-3</v>
      </c>
      <c r="F816">
        <v>5.5895399999999996E-3</v>
      </c>
      <c r="G816">
        <v>0.57099999999999995</v>
      </c>
      <c r="H816">
        <v>0.41610000000000003</v>
      </c>
      <c r="I816">
        <v>0.75724800000000003</v>
      </c>
      <c r="J816">
        <v>7.4725299999999998E-3</v>
      </c>
      <c r="K816">
        <v>5.4448999999999999E-3</v>
      </c>
      <c r="L816">
        <v>5.9314700000000003E-3</v>
      </c>
      <c r="M816">
        <v>0.53400000000000003</v>
      </c>
      <c r="N816">
        <v>0.41739999999999999</v>
      </c>
      <c r="O816">
        <v>0.77882799999999996</v>
      </c>
      <c r="P816">
        <v>1.1464999999999999E-2</v>
      </c>
      <c r="Q816">
        <v>9.7107900000000004E-3</v>
      </c>
      <c r="R816">
        <v>1.01253E-2</v>
      </c>
      <c r="S816">
        <v>0.53500000000000003</v>
      </c>
    </row>
    <row r="817" spans="1:19" x14ac:dyDescent="0.35">
      <c r="A817">
        <v>81500</v>
      </c>
      <c r="B817">
        <v>0.4264</v>
      </c>
      <c r="C817">
        <v>0.77254500000000004</v>
      </c>
      <c r="D817">
        <v>3.3333299999999998E-3</v>
      </c>
      <c r="E817">
        <v>5.0839600000000002E-3</v>
      </c>
      <c r="F817">
        <v>5.4648600000000002E-3</v>
      </c>
      <c r="G817">
        <v>0.57299999999999995</v>
      </c>
      <c r="H817">
        <v>0.42330000000000001</v>
      </c>
      <c r="I817">
        <v>0.74893200000000004</v>
      </c>
      <c r="J817">
        <v>5.4794500000000003E-3</v>
      </c>
      <c r="K817">
        <v>6.0376400000000004E-3</v>
      </c>
      <c r="L817">
        <v>7.3743799999999998E-3</v>
      </c>
      <c r="M817">
        <v>0.55100000000000005</v>
      </c>
      <c r="N817">
        <v>0.41699999999999998</v>
      </c>
      <c r="O817">
        <v>0.75173000000000001</v>
      </c>
      <c r="P817">
        <v>9.5343700000000003E-3</v>
      </c>
      <c r="Q817">
        <v>1.17287E-2</v>
      </c>
      <c r="R817">
        <v>1.17825E-2</v>
      </c>
      <c r="S817">
        <v>0.53400000000000003</v>
      </c>
    </row>
    <row r="818" spans="1:19" x14ac:dyDescent="0.35">
      <c r="A818">
        <v>81600</v>
      </c>
      <c r="B818">
        <v>0.44140000000000001</v>
      </c>
      <c r="C818">
        <v>0.76487000000000005</v>
      </c>
      <c r="D818">
        <v>3.7647100000000001E-3</v>
      </c>
      <c r="E818">
        <v>4.2795799999999998E-3</v>
      </c>
      <c r="F818">
        <v>6.4717999999999998E-3</v>
      </c>
      <c r="G818">
        <v>0.56799999999999995</v>
      </c>
      <c r="H818">
        <v>0.43269999999999997</v>
      </c>
      <c r="I818">
        <v>0.74644699999999997</v>
      </c>
      <c r="J818">
        <v>4.7281299999999997E-3</v>
      </c>
      <c r="K818">
        <v>6.3970600000000004E-3</v>
      </c>
      <c r="L818">
        <v>7.7957E-3</v>
      </c>
      <c r="M818">
        <v>0.56200000000000006</v>
      </c>
      <c r="N818">
        <v>0.435</v>
      </c>
      <c r="O818">
        <v>0.75678999999999996</v>
      </c>
      <c r="P818">
        <v>1.36259E-2</v>
      </c>
      <c r="Q818">
        <v>1.0983400000000001E-2</v>
      </c>
      <c r="R818">
        <v>1.19626E-2</v>
      </c>
      <c r="S818">
        <v>0.56000000000000005</v>
      </c>
    </row>
    <row r="819" spans="1:19" x14ac:dyDescent="0.35">
      <c r="A819">
        <v>81700</v>
      </c>
      <c r="B819">
        <v>0.43359999999999999</v>
      </c>
      <c r="C819">
        <v>0.75226499999999996</v>
      </c>
      <c r="D819">
        <v>4.2253500000000001E-3</v>
      </c>
      <c r="E819">
        <v>4.0837599999999996E-3</v>
      </c>
      <c r="F819">
        <v>6.2168199999999996E-3</v>
      </c>
      <c r="G819">
        <v>0.58299999999999996</v>
      </c>
      <c r="H819">
        <v>0.44590000000000002</v>
      </c>
      <c r="I819">
        <v>0.742282</v>
      </c>
      <c r="J819">
        <v>8.6633700000000001E-3</v>
      </c>
      <c r="K819">
        <v>8.3730599999999999E-3</v>
      </c>
      <c r="L819">
        <v>1.06672E-2</v>
      </c>
      <c r="M819">
        <v>0.58599999999999997</v>
      </c>
      <c r="N819">
        <v>0.42699999999999999</v>
      </c>
      <c r="O819">
        <v>0.74243000000000003</v>
      </c>
      <c r="P819">
        <v>1.22685E-2</v>
      </c>
      <c r="Q819">
        <v>9.8830500000000009E-3</v>
      </c>
      <c r="R819">
        <v>1.0810699999999999E-2</v>
      </c>
      <c r="S819">
        <v>0.54600000000000004</v>
      </c>
    </row>
    <row r="820" spans="1:19" x14ac:dyDescent="0.35">
      <c r="A820">
        <v>81800</v>
      </c>
      <c r="B820">
        <v>0.41260000000000002</v>
      </c>
      <c r="C820">
        <v>0.76059500000000002</v>
      </c>
      <c r="D820">
        <v>7.35931E-3</v>
      </c>
      <c r="E820">
        <v>9.0824800000000004E-3</v>
      </c>
      <c r="F820">
        <v>1.09356E-2</v>
      </c>
      <c r="G820">
        <v>0.53800000000000003</v>
      </c>
      <c r="H820">
        <v>0.42059999999999997</v>
      </c>
      <c r="I820">
        <v>0.756884</v>
      </c>
      <c r="J820">
        <v>6.2500000000000003E-3</v>
      </c>
      <c r="K820">
        <v>5.11934E-3</v>
      </c>
      <c r="L820">
        <v>6.9094899999999999E-3</v>
      </c>
      <c r="M820">
        <v>0.57099999999999995</v>
      </c>
      <c r="N820">
        <v>0.4158</v>
      </c>
      <c r="O820">
        <v>0.74326800000000004</v>
      </c>
      <c r="P820">
        <v>4.0632100000000003E-3</v>
      </c>
      <c r="Q820">
        <v>5.4339799999999997E-3</v>
      </c>
      <c r="R820">
        <v>5.8581800000000002E-3</v>
      </c>
      <c r="S820">
        <v>0.56499999999999995</v>
      </c>
    </row>
    <row r="821" spans="1:19" x14ac:dyDescent="0.35">
      <c r="A821">
        <v>81900</v>
      </c>
      <c r="B821">
        <v>0.42130000000000001</v>
      </c>
      <c r="C821">
        <v>0.75996399999999997</v>
      </c>
      <c r="D821">
        <v>4.0178599999999998E-3</v>
      </c>
      <c r="E821">
        <v>5.1784700000000001E-3</v>
      </c>
      <c r="F821">
        <v>6.8789300000000001E-3</v>
      </c>
      <c r="G821">
        <v>0.55000000000000004</v>
      </c>
      <c r="H821">
        <v>0.41959999999999997</v>
      </c>
      <c r="I821">
        <v>0.77240699999999995</v>
      </c>
      <c r="J821">
        <v>5.4347800000000002E-3</v>
      </c>
      <c r="K821">
        <v>4.8283500000000003E-3</v>
      </c>
      <c r="L821">
        <v>8.3588599999999992E-3</v>
      </c>
      <c r="M821">
        <v>0.55100000000000005</v>
      </c>
      <c r="N821">
        <v>0.44259999999999999</v>
      </c>
      <c r="O821">
        <v>0.74060400000000004</v>
      </c>
      <c r="P821">
        <v>2.9702999999999999E-3</v>
      </c>
      <c r="Q821">
        <v>2.8897599999999999E-3</v>
      </c>
      <c r="R821">
        <v>5.0292699999999997E-3</v>
      </c>
      <c r="S821">
        <v>0.53100000000000003</v>
      </c>
    </row>
    <row r="822" spans="1:19" x14ac:dyDescent="0.35">
      <c r="A822">
        <v>82000</v>
      </c>
      <c r="B822">
        <v>0.42959999999999998</v>
      </c>
      <c r="C822">
        <v>0.76961999999999997</v>
      </c>
      <c r="D822">
        <v>8.9485499999999996E-3</v>
      </c>
      <c r="E822">
        <v>8.6071299999999993E-3</v>
      </c>
      <c r="F822">
        <v>8.6385899999999998E-3</v>
      </c>
      <c r="G822">
        <v>0.54</v>
      </c>
      <c r="H822">
        <v>0.41710000000000003</v>
      </c>
      <c r="I822">
        <v>0.77481299999999997</v>
      </c>
      <c r="J822">
        <v>3.87931E-3</v>
      </c>
      <c r="K822">
        <v>2.84323E-3</v>
      </c>
      <c r="L822">
        <v>8.9755200000000007E-3</v>
      </c>
      <c r="M822">
        <v>0.53</v>
      </c>
      <c r="N822">
        <v>0.43690000000000001</v>
      </c>
      <c r="O822">
        <v>0.73952300000000004</v>
      </c>
      <c r="P822">
        <v>6.7796599999999999E-3</v>
      </c>
      <c r="Q822">
        <v>6.5846500000000001E-3</v>
      </c>
      <c r="R822">
        <v>9.7804999999999993E-3</v>
      </c>
      <c r="S822">
        <v>0.57399999999999995</v>
      </c>
    </row>
    <row r="823" spans="1:19" x14ac:dyDescent="0.35">
      <c r="A823">
        <v>82100</v>
      </c>
      <c r="B823">
        <v>0.41489999999999999</v>
      </c>
      <c r="C823">
        <v>0.77689399999999997</v>
      </c>
      <c r="D823">
        <v>9.9576300000000003E-3</v>
      </c>
      <c r="E823">
        <v>1.00786E-2</v>
      </c>
      <c r="F823">
        <v>8.07831E-3</v>
      </c>
      <c r="G823">
        <v>0.55900000000000005</v>
      </c>
      <c r="H823">
        <v>0.43980000000000002</v>
      </c>
      <c r="I823">
        <v>0.74692800000000004</v>
      </c>
      <c r="J823">
        <v>5.07246E-3</v>
      </c>
      <c r="K823">
        <v>5.5470600000000004E-3</v>
      </c>
      <c r="L823">
        <v>9.3294899999999993E-3</v>
      </c>
      <c r="M823">
        <v>0.58699999999999997</v>
      </c>
      <c r="N823">
        <v>0.4294</v>
      </c>
      <c r="O823">
        <v>0.74632900000000002</v>
      </c>
      <c r="P823">
        <v>5.84112E-3</v>
      </c>
      <c r="Q823">
        <v>4.5761600000000001E-3</v>
      </c>
      <c r="R823">
        <v>7.1099099999999997E-3</v>
      </c>
      <c r="S823">
        <v>0.57599999999999996</v>
      </c>
    </row>
    <row r="824" spans="1:19" x14ac:dyDescent="0.35">
      <c r="A824">
        <v>82200</v>
      </c>
      <c r="B824">
        <v>0.43209999999999998</v>
      </c>
      <c r="C824">
        <v>0.76088500000000003</v>
      </c>
      <c r="D824">
        <v>5.0574699999999997E-3</v>
      </c>
      <c r="E824">
        <v>4.00848E-3</v>
      </c>
      <c r="F824">
        <v>6.8530500000000003E-3</v>
      </c>
      <c r="G824">
        <v>0.54300000000000004</v>
      </c>
      <c r="H824">
        <v>0.41880000000000001</v>
      </c>
      <c r="I824">
        <v>0.76863499999999996</v>
      </c>
      <c r="J824">
        <v>4.8034899999999997E-3</v>
      </c>
      <c r="K824">
        <v>5.6512400000000001E-3</v>
      </c>
      <c r="L824">
        <v>1.12382E-2</v>
      </c>
      <c r="M824">
        <v>0.54100000000000004</v>
      </c>
      <c r="N824">
        <v>0.42520000000000002</v>
      </c>
      <c r="O824">
        <v>0.74964399999999998</v>
      </c>
      <c r="P824">
        <v>8.9041099999999998E-3</v>
      </c>
      <c r="Q824">
        <v>8.6905899999999998E-3</v>
      </c>
      <c r="R824">
        <v>9.0480600000000001E-3</v>
      </c>
      <c r="S824">
        <v>0.55700000000000005</v>
      </c>
    </row>
    <row r="825" spans="1:19" x14ac:dyDescent="0.35">
      <c r="A825">
        <v>82300</v>
      </c>
      <c r="B825">
        <v>0.42849999999999999</v>
      </c>
      <c r="C825">
        <v>0.74104300000000001</v>
      </c>
      <c r="D825">
        <v>5.6470599999999998E-3</v>
      </c>
      <c r="E825">
        <v>4.7037499999999996E-3</v>
      </c>
      <c r="F825">
        <v>8.16681E-3</v>
      </c>
      <c r="G825">
        <v>0.56799999999999995</v>
      </c>
      <c r="H825">
        <v>0.43030000000000002</v>
      </c>
      <c r="I825">
        <v>0.75220500000000001</v>
      </c>
      <c r="J825">
        <v>8.7759799999999992E-3</v>
      </c>
      <c r="K825">
        <v>1.04831E-2</v>
      </c>
      <c r="L825">
        <v>9.5103099999999993E-3</v>
      </c>
      <c r="M825">
        <v>0.56799999999999995</v>
      </c>
      <c r="N825">
        <v>0.4173</v>
      </c>
      <c r="O825">
        <v>0.76746800000000004</v>
      </c>
      <c r="P825">
        <v>4.57516E-3</v>
      </c>
      <c r="Q825">
        <v>5.5439199999999999E-3</v>
      </c>
      <c r="R825">
        <v>8.3806499999999999E-3</v>
      </c>
      <c r="S825">
        <v>0.54800000000000004</v>
      </c>
    </row>
    <row r="826" spans="1:19" x14ac:dyDescent="0.35">
      <c r="A826">
        <v>82400</v>
      </c>
      <c r="B826">
        <v>0.42409999999999998</v>
      </c>
      <c r="C826">
        <v>0.77532199999999996</v>
      </c>
      <c r="D826">
        <v>6.7833700000000004E-3</v>
      </c>
      <c r="E826">
        <v>6.6273499999999997E-3</v>
      </c>
      <c r="F826">
        <v>8.7535300000000007E-3</v>
      </c>
      <c r="G826">
        <v>0.58099999999999996</v>
      </c>
      <c r="H826">
        <v>0.41789999999999999</v>
      </c>
      <c r="I826">
        <v>0.74565199999999998</v>
      </c>
      <c r="J826">
        <v>1.40625E-2</v>
      </c>
      <c r="K826">
        <v>1.5674199999999999E-2</v>
      </c>
      <c r="L826">
        <v>1.4095999999999999E-2</v>
      </c>
      <c r="M826">
        <v>0.56699999999999995</v>
      </c>
      <c r="N826">
        <v>0.41639999999999999</v>
      </c>
      <c r="O826">
        <v>0.77102800000000005</v>
      </c>
      <c r="P826">
        <v>8.3870999999999998E-3</v>
      </c>
      <c r="Q826">
        <v>6.7420300000000004E-3</v>
      </c>
      <c r="R826">
        <v>1.13165E-2</v>
      </c>
      <c r="S826">
        <v>0.53200000000000003</v>
      </c>
    </row>
    <row r="827" spans="1:19" x14ac:dyDescent="0.35">
      <c r="A827">
        <v>82500</v>
      </c>
      <c r="B827">
        <v>0.42920000000000003</v>
      </c>
      <c r="C827">
        <v>0.73615900000000001</v>
      </c>
      <c r="D827">
        <v>8.7677699999999994E-3</v>
      </c>
      <c r="E827">
        <v>1.05212E-2</v>
      </c>
      <c r="F827">
        <v>1.0697099999999999E-2</v>
      </c>
      <c r="G827">
        <v>0.53700000000000003</v>
      </c>
      <c r="H827">
        <v>0.44019999999999998</v>
      </c>
      <c r="I827">
        <v>0.75833300000000003</v>
      </c>
      <c r="J827">
        <v>8.0188700000000009E-3</v>
      </c>
      <c r="K827">
        <v>9.5800599999999996E-3</v>
      </c>
      <c r="L827">
        <v>1.13875E-2</v>
      </c>
      <c r="M827">
        <v>0.57299999999999995</v>
      </c>
      <c r="N827">
        <v>0.43669999999999998</v>
      </c>
      <c r="O827">
        <v>0.74689700000000003</v>
      </c>
      <c r="P827">
        <v>8.3333299999999999E-3</v>
      </c>
      <c r="Q827">
        <v>6.2503100000000002E-3</v>
      </c>
      <c r="R827">
        <v>8.0343900000000006E-3</v>
      </c>
      <c r="S827">
        <v>0.56100000000000005</v>
      </c>
    </row>
    <row r="828" spans="1:19" x14ac:dyDescent="0.35">
      <c r="A828">
        <v>82600</v>
      </c>
      <c r="B828">
        <v>0.43559999999999999</v>
      </c>
      <c r="C828">
        <v>0.75528200000000001</v>
      </c>
      <c r="D828">
        <v>1.5277799999999999E-2</v>
      </c>
      <c r="E828">
        <v>1.3554200000000001E-2</v>
      </c>
      <c r="F828">
        <v>1.24472E-2</v>
      </c>
      <c r="G828">
        <v>0.55600000000000005</v>
      </c>
      <c r="H828">
        <v>0.43090000000000001</v>
      </c>
      <c r="I828">
        <v>0.75996399999999997</v>
      </c>
      <c r="J828">
        <v>8.6757999999999991E-3</v>
      </c>
      <c r="K828">
        <v>9.0271599999999994E-3</v>
      </c>
      <c r="L828">
        <v>7.9917200000000008E-3</v>
      </c>
      <c r="M828">
        <v>0.57699999999999996</v>
      </c>
      <c r="N828">
        <v>0.43259999999999998</v>
      </c>
      <c r="O828">
        <v>0.76928600000000003</v>
      </c>
      <c r="P828">
        <v>4.0909099999999997E-3</v>
      </c>
      <c r="Q828">
        <v>5.35579E-3</v>
      </c>
      <c r="R828">
        <v>6.0188200000000002E-3</v>
      </c>
      <c r="S828">
        <v>0.58899999999999997</v>
      </c>
    </row>
    <row r="829" spans="1:19" x14ac:dyDescent="0.35">
      <c r="A829">
        <v>82700</v>
      </c>
      <c r="B829">
        <v>0.42970000000000003</v>
      </c>
      <c r="C829">
        <v>0.76232100000000003</v>
      </c>
      <c r="D829">
        <v>6.3636400000000003E-3</v>
      </c>
      <c r="E829">
        <v>6.7945799999999997E-3</v>
      </c>
      <c r="F829">
        <v>9.5843300000000003E-3</v>
      </c>
      <c r="G829">
        <v>0.53100000000000003</v>
      </c>
      <c r="H829">
        <v>0.43519999999999998</v>
      </c>
      <c r="I829">
        <v>0.74956500000000004</v>
      </c>
      <c r="J829">
        <v>9.8823499999999998E-3</v>
      </c>
      <c r="K829">
        <v>7.9942099999999999E-3</v>
      </c>
      <c r="L829">
        <v>1.02515E-2</v>
      </c>
      <c r="M829">
        <v>0.57799999999999996</v>
      </c>
      <c r="N829">
        <v>0.42030000000000001</v>
      </c>
      <c r="O829">
        <v>0.76813200000000004</v>
      </c>
      <c r="P829">
        <v>1.9823800000000002E-3</v>
      </c>
      <c r="Q829">
        <v>2.8402599999999998E-3</v>
      </c>
      <c r="R829">
        <v>4.2193700000000001E-3</v>
      </c>
      <c r="S829">
        <v>0.54100000000000004</v>
      </c>
    </row>
    <row r="830" spans="1:19" x14ac:dyDescent="0.35">
      <c r="A830">
        <v>82800</v>
      </c>
      <c r="B830">
        <v>0.4294</v>
      </c>
      <c r="C830">
        <v>0.76920299999999997</v>
      </c>
      <c r="D830">
        <v>1.07143E-2</v>
      </c>
      <c r="E830">
        <v>1.0081700000000001E-2</v>
      </c>
      <c r="F830">
        <v>9.9832900000000006E-3</v>
      </c>
      <c r="G830">
        <v>0.53600000000000003</v>
      </c>
      <c r="H830">
        <v>0.42470000000000002</v>
      </c>
      <c r="I830">
        <v>0.75842299999999996</v>
      </c>
      <c r="J830">
        <v>3.3936700000000001E-3</v>
      </c>
      <c r="K830">
        <v>3.6324500000000002E-3</v>
      </c>
      <c r="L830">
        <v>7.9749799999999996E-3</v>
      </c>
      <c r="M830">
        <v>0.57399999999999995</v>
      </c>
      <c r="N830">
        <v>0.4204</v>
      </c>
      <c r="O830">
        <v>0.76186100000000001</v>
      </c>
      <c r="P830">
        <v>6.4159300000000002E-3</v>
      </c>
      <c r="Q830">
        <v>6.5090699999999996E-3</v>
      </c>
      <c r="R830">
        <v>7.8685200000000004E-3</v>
      </c>
      <c r="S830">
        <v>0.54600000000000004</v>
      </c>
    </row>
    <row r="831" spans="1:19" x14ac:dyDescent="0.35">
      <c r="A831">
        <v>82900</v>
      </c>
      <c r="B831">
        <v>0.42070000000000002</v>
      </c>
      <c r="C831">
        <v>0.74803600000000003</v>
      </c>
      <c r="D831">
        <v>4.0909099999999997E-3</v>
      </c>
      <c r="E831">
        <v>5.3434700000000003E-3</v>
      </c>
      <c r="F831">
        <v>8.3074599999999992E-3</v>
      </c>
      <c r="G831">
        <v>0.55700000000000005</v>
      </c>
      <c r="H831">
        <v>0.42320000000000002</v>
      </c>
      <c r="I831">
        <v>0.73631599999999997</v>
      </c>
      <c r="J831">
        <v>8.1395300000000007E-3</v>
      </c>
      <c r="K831">
        <v>5.7520399999999999E-3</v>
      </c>
      <c r="L831">
        <v>7.43233E-3</v>
      </c>
      <c r="M831">
        <v>0.56699999999999995</v>
      </c>
      <c r="N831">
        <v>0.42180000000000001</v>
      </c>
      <c r="O831">
        <v>0.76697099999999996</v>
      </c>
      <c r="P831">
        <v>3.3185799999999998E-3</v>
      </c>
      <c r="Q831">
        <v>3.9226699999999996E-3</v>
      </c>
      <c r="R831">
        <v>6.4613400000000003E-3</v>
      </c>
      <c r="S831">
        <v>0.53500000000000003</v>
      </c>
    </row>
    <row r="832" spans="1:19" x14ac:dyDescent="0.35">
      <c r="A832">
        <v>83000</v>
      </c>
      <c r="B832">
        <v>0.42599999999999999</v>
      </c>
      <c r="C832">
        <v>0.75599300000000003</v>
      </c>
      <c r="D832">
        <v>7.7097499999999996E-3</v>
      </c>
      <c r="E832">
        <v>7.7788099999999997E-3</v>
      </c>
      <c r="F832">
        <v>6.65914E-3</v>
      </c>
      <c r="G832">
        <v>0.58499999999999996</v>
      </c>
      <c r="H832">
        <v>0.43390000000000001</v>
      </c>
      <c r="I832">
        <v>0.75834800000000002</v>
      </c>
      <c r="J832">
        <v>5.56845E-3</v>
      </c>
      <c r="K832">
        <v>6.9593900000000002E-3</v>
      </c>
      <c r="L832">
        <v>9.8509500000000007E-3</v>
      </c>
      <c r="M832">
        <v>0.55100000000000005</v>
      </c>
      <c r="N832">
        <v>0.41889999999999999</v>
      </c>
      <c r="O832">
        <v>0.75289899999999998</v>
      </c>
      <c r="P832">
        <v>7.3660699999999997E-3</v>
      </c>
      <c r="Q832">
        <v>7.6406099999999999E-3</v>
      </c>
      <c r="R832">
        <v>1.02586E-2</v>
      </c>
      <c r="S832">
        <v>0.57099999999999995</v>
      </c>
    </row>
    <row r="833" spans="1:19" x14ac:dyDescent="0.35">
      <c r="A833">
        <v>83100</v>
      </c>
      <c r="B833">
        <v>0.42549999999999999</v>
      </c>
      <c r="C833">
        <v>0.74725699999999995</v>
      </c>
      <c r="D833">
        <v>7.5862100000000003E-3</v>
      </c>
      <c r="E833">
        <v>8.0414600000000003E-3</v>
      </c>
      <c r="F833">
        <v>1.0657099999999999E-2</v>
      </c>
      <c r="G833">
        <v>0.55800000000000005</v>
      </c>
      <c r="H833">
        <v>0.43209999999999998</v>
      </c>
      <c r="I833">
        <v>0.76141599999999998</v>
      </c>
      <c r="J833">
        <v>4.3678199999999997E-3</v>
      </c>
      <c r="K833">
        <v>4.6359499999999998E-3</v>
      </c>
      <c r="L833">
        <v>6.3588500000000001E-3</v>
      </c>
      <c r="M833">
        <v>0.54200000000000004</v>
      </c>
      <c r="N833">
        <v>0.43240000000000001</v>
      </c>
      <c r="O833">
        <v>0.74825799999999998</v>
      </c>
      <c r="P833">
        <v>6.8075100000000001E-3</v>
      </c>
      <c r="Q833">
        <v>6.6319100000000004E-3</v>
      </c>
      <c r="R833">
        <v>1.1492E-2</v>
      </c>
      <c r="S833">
        <v>0.56200000000000006</v>
      </c>
    </row>
    <row r="834" spans="1:19" x14ac:dyDescent="0.35">
      <c r="A834">
        <v>83200</v>
      </c>
      <c r="B834">
        <v>0.442</v>
      </c>
      <c r="C834">
        <v>0.76038099999999997</v>
      </c>
      <c r="D834">
        <v>5.9241700000000003E-3</v>
      </c>
      <c r="E834">
        <v>4.4483999999999999E-3</v>
      </c>
      <c r="F834">
        <v>8.1994800000000003E-3</v>
      </c>
      <c r="G834">
        <v>0.59399999999999997</v>
      </c>
      <c r="H834">
        <v>0.43909999999999999</v>
      </c>
      <c r="I834">
        <v>0.75840600000000002</v>
      </c>
      <c r="J834">
        <v>3.5460999999999999E-3</v>
      </c>
      <c r="K834">
        <v>4.0374199999999999E-3</v>
      </c>
      <c r="L834">
        <v>4.9267399999999998E-3</v>
      </c>
      <c r="M834">
        <v>0.54900000000000004</v>
      </c>
      <c r="N834">
        <v>0.4244</v>
      </c>
      <c r="O834">
        <v>0.77119300000000002</v>
      </c>
      <c r="P834">
        <v>9.01099E-3</v>
      </c>
      <c r="Q834">
        <v>8.0738600000000004E-3</v>
      </c>
      <c r="R834">
        <v>9.9179699999999999E-3</v>
      </c>
      <c r="S834">
        <v>0.54100000000000004</v>
      </c>
    </row>
    <row r="835" spans="1:19" x14ac:dyDescent="0.35">
      <c r="A835">
        <v>83300</v>
      </c>
      <c r="B835">
        <v>0.42649999999999999</v>
      </c>
      <c r="C835">
        <v>0.75070700000000001</v>
      </c>
      <c r="D835">
        <v>3.6866400000000001E-3</v>
      </c>
      <c r="E835">
        <v>3.9344100000000002E-3</v>
      </c>
      <c r="F835">
        <v>8.8307999999999998E-3</v>
      </c>
      <c r="G835">
        <v>0.56100000000000005</v>
      </c>
      <c r="H835">
        <v>0.42949999999999999</v>
      </c>
      <c r="I835">
        <v>0.75167499999999998</v>
      </c>
      <c r="J835">
        <v>7.6212500000000004E-3</v>
      </c>
      <c r="K835">
        <v>6.5876700000000003E-3</v>
      </c>
      <c r="L835">
        <v>7.9213200000000008E-3</v>
      </c>
      <c r="M835">
        <v>0.56100000000000005</v>
      </c>
      <c r="N835">
        <v>0.43790000000000001</v>
      </c>
      <c r="O835">
        <v>0.74522200000000005</v>
      </c>
      <c r="P835">
        <v>2.8985500000000002E-3</v>
      </c>
      <c r="Q835">
        <v>4.0057399999999998E-3</v>
      </c>
      <c r="R835">
        <v>6.9924799999999997E-3</v>
      </c>
      <c r="S835">
        <v>0.6</v>
      </c>
    </row>
    <row r="836" spans="1:19" x14ac:dyDescent="0.35">
      <c r="A836">
        <v>83400</v>
      </c>
      <c r="B836">
        <v>0.42430000000000001</v>
      </c>
      <c r="C836">
        <v>0.75670800000000005</v>
      </c>
      <c r="D836">
        <v>2.9478500000000001E-3</v>
      </c>
      <c r="E836">
        <v>4.0908000000000003E-3</v>
      </c>
      <c r="F836">
        <v>7.5066400000000002E-3</v>
      </c>
      <c r="G836">
        <v>0.56599999999999995</v>
      </c>
      <c r="H836">
        <v>0.43109999999999998</v>
      </c>
      <c r="I836">
        <v>0.767621</v>
      </c>
      <c r="J836">
        <v>4.5351499999999999E-3</v>
      </c>
      <c r="K836">
        <v>5.5593200000000004E-3</v>
      </c>
      <c r="L836">
        <v>9.3844900000000005E-3</v>
      </c>
      <c r="M836">
        <v>0.56000000000000005</v>
      </c>
      <c r="N836">
        <v>0.42649999999999999</v>
      </c>
      <c r="O836">
        <v>0.764324</v>
      </c>
      <c r="P836">
        <v>5.1685400000000001E-3</v>
      </c>
      <c r="Q836">
        <v>3.0485500000000001E-3</v>
      </c>
      <c r="R836">
        <v>4.83513E-3</v>
      </c>
      <c r="S836">
        <v>0.54600000000000004</v>
      </c>
    </row>
    <row r="837" spans="1:19" x14ac:dyDescent="0.35">
      <c r="A837">
        <v>83500</v>
      </c>
      <c r="B837">
        <v>0.42309999999999998</v>
      </c>
      <c r="C837">
        <v>0.78033399999999997</v>
      </c>
      <c r="D837">
        <v>5.4229899999999999E-3</v>
      </c>
      <c r="E837">
        <v>5.1982900000000004E-3</v>
      </c>
      <c r="F837">
        <v>1.09771E-2</v>
      </c>
      <c r="G837">
        <v>0.53800000000000003</v>
      </c>
      <c r="H837">
        <v>0.42630000000000001</v>
      </c>
      <c r="I837">
        <v>0.75428600000000001</v>
      </c>
      <c r="J837">
        <v>8.8636400000000008E-3</v>
      </c>
      <c r="K837">
        <v>7.2881899999999999E-3</v>
      </c>
      <c r="L837">
        <v>1.0263E-2</v>
      </c>
      <c r="M837">
        <v>0.54100000000000004</v>
      </c>
      <c r="N837">
        <v>0.435</v>
      </c>
      <c r="O837">
        <v>0.77041000000000004</v>
      </c>
      <c r="P837">
        <v>6.3781300000000001E-3</v>
      </c>
      <c r="Q837">
        <v>4.8634100000000003E-3</v>
      </c>
      <c r="R837">
        <v>6.6997799999999998E-3</v>
      </c>
      <c r="S837">
        <v>0.55300000000000005</v>
      </c>
    </row>
    <row r="838" spans="1:19" x14ac:dyDescent="0.35">
      <c r="A838">
        <v>83600</v>
      </c>
      <c r="B838">
        <v>0.41839999999999999</v>
      </c>
      <c r="C838">
        <v>0.76789700000000005</v>
      </c>
      <c r="D838">
        <v>4.8034899999999997E-3</v>
      </c>
      <c r="E838">
        <v>4.6708699999999997E-3</v>
      </c>
      <c r="F838">
        <v>7.3331200000000003E-3</v>
      </c>
      <c r="G838">
        <v>0.54800000000000004</v>
      </c>
      <c r="H838">
        <v>0.42609999999999998</v>
      </c>
      <c r="I838">
        <v>0.75177300000000002</v>
      </c>
      <c r="J838">
        <v>4.8165100000000004E-3</v>
      </c>
      <c r="K838">
        <v>5.39859E-3</v>
      </c>
      <c r="L838">
        <v>1.01359E-2</v>
      </c>
      <c r="M838">
        <v>0.55500000000000005</v>
      </c>
      <c r="N838">
        <v>0.41149999999999998</v>
      </c>
      <c r="O838">
        <v>0.77099799999999996</v>
      </c>
      <c r="P838">
        <v>4.4776099999999999E-3</v>
      </c>
      <c r="Q838">
        <v>5.9007399999999998E-3</v>
      </c>
      <c r="R838">
        <v>1.0471100000000001E-2</v>
      </c>
      <c r="S838">
        <v>0.54600000000000004</v>
      </c>
    </row>
    <row r="839" spans="1:19" x14ac:dyDescent="0.35">
      <c r="A839">
        <v>83700</v>
      </c>
      <c r="B839">
        <v>0.42499999999999999</v>
      </c>
      <c r="C839">
        <v>0.74255700000000002</v>
      </c>
      <c r="D839">
        <v>2.3310000000000002E-3</v>
      </c>
      <c r="E839">
        <v>3.7107899999999998E-3</v>
      </c>
      <c r="F839">
        <v>7.3598400000000003E-3</v>
      </c>
      <c r="G839">
        <v>0.54800000000000004</v>
      </c>
      <c r="H839">
        <v>0.41739999999999999</v>
      </c>
      <c r="I839">
        <v>0.76777799999999996</v>
      </c>
      <c r="J839">
        <v>6.0869599999999998E-3</v>
      </c>
      <c r="K839">
        <v>4.8967699999999999E-3</v>
      </c>
      <c r="L839">
        <v>7.5275100000000003E-3</v>
      </c>
      <c r="M839">
        <v>0.54100000000000004</v>
      </c>
      <c r="N839">
        <v>0.43819999999999998</v>
      </c>
      <c r="O839">
        <v>0.73564200000000002</v>
      </c>
      <c r="P839">
        <v>6.6176500000000001E-3</v>
      </c>
      <c r="Q839">
        <v>6.0358399999999998E-3</v>
      </c>
      <c r="R839">
        <v>7.68631E-3</v>
      </c>
      <c r="S839">
        <v>0.58599999999999997</v>
      </c>
    </row>
    <row r="840" spans="1:19" x14ac:dyDescent="0.35">
      <c r="A840">
        <v>83800</v>
      </c>
      <c r="B840">
        <v>0.41599999999999998</v>
      </c>
      <c r="C840">
        <v>0.75</v>
      </c>
      <c r="D840">
        <v>1.12108E-3</v>
      </c>
      <c r="E840">
        <v>3.0753500000000001E-3</v>
      </c>
      <c r="F840">
        <v>6.0496600000000001E-3</v>
      </c>
      <c r="G840">
        <v>0.55300000000000005</v>
      </c>
      <c r="H840">
        <v>0.44540000000000002</v>
      </c>
      <c r="I840">
        <v>0.734545</v>
      </c>
      <c r="J840">
        <v>2.5316499999999999E-3</v>
      </c>
      <c r="K840">
        <v>3.5109500000000001E-3</v>
      </c>
      <c r="L840">
        <v>5.4741599999999996E-3</v>
      </c>
      <c r="M840">
        <v>0.59599999999999997</v>
      </c>
      <c r="N840">
        <v>0.4173</v>
      </c>
      <c r="O840">
        <v>0.75722100000000003</v>
      </c>
      <c r="P840">
        <v>6.8432700000000003E-3</v>
      </c>
      <c r="Q840">
        <v>5.3288399999999996E-3</v>
      </c>
      <c r="R840">
        <v>6.5671100000000001E-3</v>
      </c>
      <c r="S840">
        <v>0.54500000000000004</v>
      </c>
    </row>
    <row r="841" spans="1:19" x14ac:dyDescent="0.35">
      <c r="A841">
        <v>83900</v>
      </c>
      <c r="B841">
        <v>0.43380000000000002</v>
      </c>
      <c r="C841">
        <v>0.74697800000000003</v>
      </c>
      <c r="D841">
        <v>3.0878899999999998E-3</v>
      </c>
      <c r="E841">
        <v>2.1214099999999998E-3</v>
      </c>
      <c r="F841">
        <v>5.1845199999999998E-3</v>
      </c>
      <c r="G841">
        <v>0.57599999999999996</v>
      </c>
      <c r="H841">
        <v>0.42299999999999999</v>
      </c>
      <c r="I841">
        <v>0.76123200000000002</v>
      </c>
      <c r="J841">
        <v>6.2500000000000003E-3</v>
      </c>
      <c r="K841">
        <v>7.0663499999999999E-3</v>
      </c>
      <c r="L841">
        <v>7.3332400000000004E-3</v>
      </c>
      <c r="M841">
        <v>0.57899999999999996</v>
      </c>
      <c r="N841">
        <v>0.42299999999999999</v>
      </c>
      <c r="O841">
        <v>0.74644100000000002</v>
      </c>
      <c r="P841">
        <v>7.9908700000000006E-3</v>
      </c>
      <c r="Q841">
        <v>6.4983599999999999E-3</v>
      </c>
      <c r="R841">
        <v>8.5850700000000002E-3</v>
      </c>
      <c r="S841">
        <v>0.55000000000000004</v>
      </c>
    </row>
    <row r="842" spans="1:19" x14ac:dyDescent="0.35">
      <c r="A842">
        <v>84000</v>
      </c>
      <c r="B842">
        <v>0.43609999999999999</v>
      </c>
      <c r="C842">
        <v>0.754386</v>
      </c>
      <c r="D842">
        <v>1.4186000000000001E-2</v>
      </c>
      <c r="E842">
        <v>1.2373200000000001E-2</v>
      </c>
      <c r="F842">
        <v>1.48221E-2</v>
      </c>
      <c r="G842">
        <v>0.56599999999999995</v>
      </c>
      <c r="H842">
        <v>0.43309999999999998</v>
      </c>
      <c r="I842">
        <v>0.74189700000000003</v>
      </c>
      <c r="J842">
        <v>6.6666700000000004E-3</v>
      </c>
      <c r="K842">
        <v>6.5620399999999999E-3</v>
      </c>
      <c r="L842">
        <v>8.5256399999999993E-3</v>
      </c>
      <c r="M842">
        <v>0.58299999999999996</v>
      </c>
      <c r="N842">
        <v>0.42859999999999998</v>
      </c>
      <c r="O842">
        <v>0.74170999999999998</v>
      </c>
      <c r="P842">
        <v>8.4309099999999998E-3</v>
      </c>
      <c r="Q842">
        <v>7.8345800000000007E-3</v>
      </c>
      <c r="R842">
        <v>9.2627600000000001E-3</v>
      </c>
      <c r="S842">
        <v>0.56699999999999995</v>
      </c>
    </row>
    <row r="843" spans="1:19" x14ac:dyDescent="0.35">
      <c r="A843">
        <v>84100</v>
      </c>
      <c r="B843">
        <v>0.42430000000000001</v>
      </c>
      <c r="C843">
        <v>0.76843099999999998</v>
      </c>
      <c r="D843">
        <v>7.0796499999999998E-3</v>
      </c>
      <c r="E843">
        <v>6.3705100000000002E-3</v>
      </c>
      <c r="F843">
        <v>7.4699500000000004E-3</v>
      </c>
      <c r="G843">
        <v>0.56699999999999995</v>
      </c>
      <c r="H843">
        <v>0.44779999999999998</v>
      </c>
      <c r="I843">
        <v>0.73114800000000002</v>
      </c>
      <c r="J843">
        <v>4.6153799999999997E-3</v>
      </c>
      <c r="K843">
        <v>3.6238500000000001E-3</v>
      </c>
      <c r="L843">
        <v>7.5901299999999996E-3</v>
      </c>
      <c r="M843">
        <v>0.59099999999999997</v>
      </c>
      <c r="N843">
        <v>0.43640000000000001</v>
      </c>
      <c r="O843">
        <v>0.74680500000000005</v>
      </c>
      <c r="P843">
        <v>9.5011899999999996E-3</v>
      </c>
      <c r="Q843">
        <v>6.7647899999999997E-3</v>
      </c>
      <c r="R843">
        <v>7.7433500000000004E-3</v>
      </c>
      <c r="S843">
        <v>0.59099999999999997</v>
      </c>
    </row>
    <row r="844" spans="1:19" x14ac:dyDescent="0.35">
      <c r="A844">
        <v>84200</v>
      </c>
      <c r="B844">
        <v>0.44009999999999999</v>
      </c>
      <c r="C844">
        <v>0.75008600000000003</v>
      </c>
      <c r="D844">
        <v>1.0262500000000001E-2</v>
      </c>
      <c r="E844">
        <v>6.5128599999999997E-3</v>
      </c>
      <c r="F844">
        <v>8.0938199999999998E-3</v>
      </c>
      <c r="G844">
        <v>0.56699999999999995</v>
      </c>
      <c r="H844">
        <v>0.45279999999999998</v>
      </c>
      <c r="I844">
        <v>0.73159600000000002</v>
      </c>
      <c r="J844">
        <v>9.3264200000000002E-3</v>
      </c>
      <c r="K844">
        <v>7.1586000000000002E-3</v>
      </c>
      <c r="L844">
        <v>1.13834E-2</v>
      </c>
      <c r="M844">
        <v>0.58099999999999996</v>
      </c>
      <c r="N844">
        <v>0.4143</v>
      </c>
      <c r="O844">
        <v>0.785192</v>
      </c>
      <c r="P844">
        <v>1.2500000000000001E-2</v>
      </c>
      <c r="Q844">
        <v>1.0743300000000001E-2</v>
      </c>
      <c r="R844">
        <v>9.1943900000000002E-3</v>
      </c>
      <c r="S844">
        <v>0.54600000000000004</v>
      </c>
    </row>
    <row r="845" spans="1:19" x14ac:dyDescent="0.35">
      <c r="A845">
        <v>84300</v>
      </c>
      <c r="B845">
        <v>0.4168</v>
      </c>
      <c r="C845">
        <v>0.76858700000000002</v>
      </c>
      <c r="D845">
        <v>7.14286E-3</v>
      </c>
      <c r="E845">
        <v>6.55122E-3</v>
      </c>
      <c r="F845">
        <v>7.5122799999999997E-3</v>
      </c>
      <c r="G845">
        <v>0.52600000000000002</v>
      </c>
      <c r="H845">
        <v>0.44519999999999998</v>
      </c>
      <c r="I845">
        <v>0.75529000000000002</v>
      </c>
      <c r="J845">
        <v>6.2801899999999997E-3</v>
      </c>
      <c r="K845">
        <v>7.3200100000000001E-3</v>
      </c>
      <c r="L845">
        <v>8.9805000000000006E-3</v>
      </c>
      <c r="M845">
        <v>0.58199999999999996</v>
      </c>
      <c r="N845">
        <v>0.43380000000000002</v>
      </c>
      <c r="O845">
        <v>0.76559699999999997</v>
      </c>
      <c r="P845">
        <v>9.7949899999999999E-3</v>
      </c>
      <c r="Q845">
        <v>1.25024E-2</v>
      </c>
      <c r="R845">
        <v>1.06003E-2</v>
      </c>
      <c r="S845">
        <v>0.55600000000000005</v>
      </c>
    </row>
    <row r="846" spans="1:19" x14ac:dyDescent="0.35">
      <c r="A846">
        <v>84400</v>
      </c>
      <c r="B846">
        <v>0.43480000000000002</v>
      </c>
      <c r="C846">
        <v>0.75759200000000004</v>
      </c>
      <c r="D846">
        <v>1.63934E-3</v>
      </c>
      <c r="E846">
        <v>3.00754E-3</v>
      </c>
      <c r="F846">
        <v>5.0112100000000003E-3</v>
      </c>
      <c r="G846">
        <v>0.55600000000000005</v>
      </c>
      <c r="H846">
        <v>0.42030000000000001</v>
      </c>
      <c r="I846">
        <v>0.74349399999999999</v>
      </c>
      <c r="J846">
        <v>7.2892900000000004E-3</v>
      </c>
      <c r="K846">
        <v>6.61738E-3</v>
      </c>
      <c r="L846">
        <v>8.4800599999999993E-3</v>
      </c>
      <c r="M846">
        <v>0.54800000000000004</v>
      </c>
      <c r="N846">
        <v>0.43169999999999997</v>
      </c>
      <c r="O846">
        <v>0.76636899999999997</v>
      </c>
      <c r="P846">
        <v>7.4829900000000001E-3</v>
      </c>
      <c r="Q846">
        <v>8.7459600000000005E-3</v>
      </c>
      <c r="R846">
        <v>8.3696199999999995E-3</v>
      </c>
      <c r="S846">
        <v>0.54</v>
      </c>
    </row>
    <row r="847" spans="1:19" x14ac:dyDescent="0.35">
      <c r="A847">
        <v>84500</v>
      </c>
      <c r="B847">
        <v>0.41710000000000003</v>
      </c>
      <c r="C847">
        <v>0.77177600000000002</v>
      </c>
      <c r="D847">
        <v>9.0322600000000003E-3</v>
      </c>
      <c r="E847">
        <v>9.8173300000000008E-3</v>
      </c>
      <c r="F847">
        <v>1.10738E-2</v>
      </c>
      <c r="G847">
        <v>0.54900000000000004</v>
      </c>
      <c r="H847">
        <v>0.44979999999999998</v>
      </c>
      <c r="I847">
        <v>0.74647699999999995</v>
      </c>
      <c r="J847">
        <v>1.2128699999999999E-2</v>
      </c>
      <c r="K847">
        <v>8.5557600000000008E-3</v>
      </c>
      <c r="L847">
        <v>9.0129200000000007E-3</v>
      </c>
      <c r="M847">
        <v>0.61599999999999999</v>
      </c>
      <c r="N847">
        <v>0.42720000000000002</v>
      </c>
      <c r="O847">
        <v>0.76021499999999997</v>
      </c>
      <c r="P847">
        <v>6.7873300000000003E-3</v>
      </c>
      <c r="Q847">
        <v>1.1078299999999999E-2</v>
      </c>
      <c r="R847">
        <v>1.28792E-2</v>
      </c>
      <c r="S847">
        <v>0.54300000000000004</v>
      </c>
    </row>
    <row r="848" spans="1:19" x14ac:dyDescent="0.35">
      <c r="A848">
        <v>84600</v>
      </c>
      <c r="B848">
        <v>0.41410000000000002</v>
      </c>
      <c r="C848">
        <v>0.75808799999999998</v>
      </c>
      <c r="D848">
        <v>3.72807E-3</v>
      </c>
      <c r="E848">
        <v>4.0411600000000002E-3</v>
      </c>
      <c r="F848">
        <v>6.5179299999999999E-3</v>
      </c>
      <c r="G848">
        <v>0.56799999999999995</v>
      </c>
      <c r="H848">
        <v>0.42609999999999998</v>
      </c>
      <c r="I848">
        <v>0.743838</v>
      </c>
      <c r="J848">
        <v>8.3333299999999999E-3</v>
      </c>
      <c r="K848">
        <v>1.11907E-2</v>
      </c>
      <c r="L848">
        <v>1.0014500000000001E-2</v>
      </c>
      <c r="M848">
        <v>0.56799999999999995</v>
      </c>
      <c r="N848">
        <v>0.42259999999999998</v>
      </c>
      <c r="O848">
        <v>0.73858400000000002</v>
      </c>
      <c r="P848">
        <v>1.2183899999999999E-2</v>
      </c>
      <c r="Q848">
        <v>1.0966999999999999E-2</v>
      </c>
      <c r="R848">
        <v>1.2213699999999999E-2</v>
      </c>
      <c r="S848">
        <v>0.55300000000000005</v>
      </c>
    </row>
    <row r="849" spans="1:19" x14ac:dyDescent="0.35">
      <c r="A849">
        <v>84700</v>
      </c>
      <c r="B849">
        <v>0.41830000000000001</v>
      </c>
      <c r="C849">
        <v>0.77161400000000002</v>
      </c>
      <c r="D849">
        <v>5.2060700000000001E-3</v>
      </c>
      <c r="E849">
        <v>5.59561E-3</v>
      </c>
      <c r="F849">
        <v>5.8161000000000003E-3</v>
      </c>
      <c r="G849">
        <v>0.55000000000000004</v>
      </c>
      <c r="H849">
        <v>0.41720000000000002</v>
      </c>
      <c r="I849">
        <v>0.75688100000000003</v>
      </c>
      <c r="J849">
        <v>1.0329700000000001E-2</v>
      </c>
      <c r="K849">
        <v>8.89531E-3</v>
      </c>
      <c r="L849">
        <v>9.9249000000000004E-3</v>
      </c>
      <c r="M849">
        <v>0.55700000000000005</v>
      </c>
      <c r="N849">
        <v>0.4209</v>
      </c>
      <c r="O849">
        <v>0.74615399999999998</v>
      </c>
      <c r="P849">
        <v>8.6167799999999992E-3</v>
      </c>
      <c r="Q849">
        <v>9.6472999999999993E-3</v>
      </c>
      <c r="R849">
        <v>1.1116600000000001E-2</v>
      </c>
      <c r="S849">
        <v>0.57699999999999996</v>
      </c>
    </row>
    <row r="850" spans="1:19" x14ac:dyDescent="0.35">
      <c r="A850">
        <v>84800</v>
      </c>
      <c r="B850">
        <v>0.43309999999999998</v>
      </c>
      <c r="C850">
        <v>0.73743599999999998</v>
      </c>
      <c r="D850">
        <v>4.0963900000000001E-3</v>
      </c>
      <c r="E850">
        <v>4.8893499999999998E-3</v>
      </c>
      <c r="F850">
        <v>5.9593500000000004E-3</v>
      </c>
      <c r="G850">
        <v>0.56799999999999995</v>
      </c>
      <c r="H850">
        <v>0.4194</v>
      </c>
      <c r="I850">
        <v>0.75418200000000002</v>
      </c>
      <c r="J850">
        <v>1.0222200000000001E-2</v>
      </c>
      <c r="K850">
        <v>8.7046599999999995E-3</v>
      </c>
      <c r="L850">
        <v>1.03275E-2</v>
      </c>
      <c r="M850">
        <v>0.55900000000000005</v>
      </c>
      <c r="N850">
        <v>0.42280000000000001</v>
      </c>
      <c r="O850">
        <v>0.75026800000000005</v>
      </c>
      <c r="P850">
        <v>7.7097499999999996E-3</v>
      </c>
      <c r="Q850">
        <v>8.6290900000000007E-3</v>
      </c>
      <c r="R850">
        <v>9.8536300000000004E-3</v>
      </c>
      <c r="S850">
        <v>0.57299999999999995</v>
      </c>
    </row>
    <row r="851" spans="1:19" x14ac:dyDescent="0.35">
      <c r="A851">
        <v>84900</v>
      </c>
      <c r="B851">
        <v>0.43690000000000001</v>
      </c>
      <c r="C851">
        <v>0.72830799999999996</v>
      </c>
      <c r="D851">
        <v>5.21092E-3</v>
      </c>
      <c r="E851">
        <v>3.7644800000000002E-3</v>
      </c>
      <c r="F851">
        <v>5.0245699999999999E-3</v>
      </c>
      <c r="G851">
        <v>0.59299999999999997</v>
      </c>
      <c r="H851">
        <v>0.4335</v>
      </c>
      <c r="I851">
        <v>0.74567499999999998</v>
      </c>
      <c r="J851">
        <v>5.9241700000000003E-3</v>
      </c>
      <c r="K851">
        <v>5.6193199999999997E-3</v>
      </c>
      <c r="L851">
        <v>7.8703699999999998E-3</v>
      </c>
      <c r="M851">
        <v>0.57599999999999996</v>
      </c>
      <c r="N851">
        <v>0.42709999999999998</v>
      </c>
      <c r="O851">
        <v>0.75</v>
      </c>
      <c r="P851">
        <v>5.9907800000000002E-3</v>
      </c>
      <c r="Q851">
        <v>5.5140199999999997E-3</v>
      </c>
      <c r="R851">
        <v>9.1440800000000006E-3</v>
      </c>
      <c r="S851">
        <v>0.52500000000000002</v>
      </c>
    </row>
    <row r="852" spans="1:19" x14ac:dyDescent="0.35">
      <c r="A852">
        <v>85000</v>
      </c>
      <c r="B852">
        <v>0.43719999999999998</v>
      </c>
      <c r="C852">
        <v>0.72881099999999999</v>
      </c>
      <c r="D852">
        <v>5.21092E-3</v>
      </c>
      <c r="E852">
        <v>5.0870500000000001E-3</v>
      </c>
      <c r="F852">
        <v>6.8509599999999997E-3</v>
      </c>
      <c r="G852">
        <v>0.59099999999999997</v>
      </c>
      <c r="H852">
        <v>0.436</v>
      </c>
      <c r="I852">
        <v>0.73406800000000005</v>
      </c>
      <c r="J852">
        <v>7.0731700000000002E-3</v>
      </c>
      <c r="K852">
        <v>8.4367799999999996E-3</v>
      </c>
      <c r="L852">
        <v>9.5921099999999992E-3</v>
      </c>
      <c r="M852">
        <v>0.58599999999999997</v>
      </c>
      <c r="N852">
        <v>0.43319999999999997</v>
      </c>
      <c r="O852">
        <v>0.77374100000000001</v>
      </c>
      <c r="P852">
        <v>6.7567599999999997E-3</v>
      </c>
      <c r="Q852">
        <v>7.2809499999999996E-3</v>
      </c>
      <c r="R852">
        <v>1.06441E-2</v>
      </c>
      <c r="S852">
        <v>0.56699999999999995</v>
      </c>
    </row>
    <row r="853" spans="1:19" x14ac:dyDescent="0.35">
      <c r="A853">
        <v>85100</v>
      </c>
      <c r="B853">
        <v>0.41260000000000002</v>
      </c>
      <c r="C853">
        <v>0.77870700000000004</v>
      </c>
      <c r="D853">
        <v>6.3291099999999998E-3</v>
      </c>
      <c r="E853">
        <v>5.2640899999999999E-3</v>
      </c>
      <c r="F853">
        <v>7.6926E-3</v>
      </c>
      <c r="G853">
        <v>0.53200000000000003</v>
      </c>
      <c r="H853">
        <v>0.44719999999999999</v>
      </c>
      <c r="I853">
        <v>0.73163100000000003</v>
      </c>
      <c r="J853">
        <v>7.8880400000000007E-3</v>
      </c>
      <c r="K853">
        <v>9.7535199999999999E-3</v>
      </c>
      <c r="L853">
        <v>1.1096200000000001E-2</v>
      </c>
      <c r="M853">
        <v>0.59899999999999998</v>
      </c>
      <c r="N853">
        <v>0.4229</v>
      </c>
      <c r="O853">
        <v>0.76892099999999997</v>
      </c>
      <c r="P853">
        <v>5.0772600000000001E-3</v>
      </c>
      <c r="Q853">
        <v>4.1953700000000003E-3</v>
      </c>
      <c r="R853">
        <v>6.6866E-3</v>
      </c>
      <c r="S853">
        <v>0.55900000000000005</v>
      </c>
    </row>
    <row r="854" spans="1:19" x14ac:dyDescent="0.35">
      <c r="A854">
        <v>85200</v>
      </c>
      <c r="B854">
        <v>0.43120000000000003</v>
      </c>
      <c r="C854">
        <v>0.78658099999999997</v>
      </c>
      <c r="D854">
        <v>7.2368399999999996E-3</v>
      </c>
      <c r="E854">
        <v>6.33257E-3</v>
      </c>
      <c r="F854">
        <v>6.1139599999999999E-3</v>
      </c>
      <c r="G854">
        <v>0.57799999999999996</v>
      </c>
      <c r="H854">
        <v>0.40510000000000002</v>
      </c>
      <c r="I854">
        <v>0.76986600000000005</v>
      </c>
      <c r="J854">
        <v>8.3507300000000007E-3</v>
      </c>
      <c r="K854">
        <v>8.5061900000000003E-3</v>
      </c>
      <c r="L854">
        <v>9.7603599999999992E-3</v>
      </c>
      <c r="M854">
        <v>0.504</v>
      </c>
      <c r="N854">
        <v>0.42180000000000001</v>
      </c>
      <c r="O854">
        <v>0.74679700000000004</v>
      </c>
      <c r="P854">
        <v>4.79452E-3</v>
      </c>
      <c r="Q854">
        <v>7.2459300000000003E-3</v>
      </c>
      <c r="R854">
        <v>7.6279900000000003E-3</v>
      </c>
      <c r="S854">
        <v>0.57599999999999996</v>
      </c>
    </row>
    <row r="855" spans="1:19" x14ac:dyDescent="0.35">
      <c r="A855">
        <v>85300</v>
      </c>
      <c r="B855">
        <v>0.4531</v>
      </c>
      <c r="C855">
        <v>0.72987000000000002</v>
      </c>
      <c r="D855">
        <v>9.1145800000000006E-3</v>
      </c>
      <c r="E855">
        <v>7.3787699999999998E-3</v>
      </c>
      <c r="F855">
        <v>9.1962699999999994E-3</v>
      </c>
      <c r="G855">
        <v>0.61199999999999999</v>
      </c>
      <c r="H855">
        <v>0.40910000000000002</v>
      </c>
      <c r="I855">
        <v>0.76471699999999998</v>
      </c>
      <c r="J855">
        <v>8.0851099999999995E-3</v>
      </c>
      <c r="K855">
        <v>9.6628700000000005E-3</v>
      </c>
      <c r="L855">
        <v>1.2349799999999999E-2</v>
      </c>
      <c r="M855">
        <v>0.52700000000000002</v>
      </c>
      <c r="N855">
        <v>0.432</v>
      </c>
      <c r="O855">
        <v>0.77612999999999999</v>
      </c>
      <c r="P855">
        <v>6.2639799999999997E-3</v>
      </c>
      <c r="Q855">
        <v>5.9718799999999997E-3</v>
      </c>
      <c r="R855">
        <v>6.9898499999999997E-3</v>
      </c>
      <c r="S855">
        <v>0.57399999999999995</v>
      </c>
    </row>
    <row r="856" spans="1:19" x14ac:dyDescent="0.35">
      <c r="A856">
        <v>85400</v>
      </c>
      <c r="B856">
        <v>0.43099999999999999</v>
      </c>
      <c r="C856">
        <v>0.77800000000000002</v>
      </c>
      <c r="D856">
        <v>6.8888899999999999E-3</v>
      </c>
      <c r="E856">
        <v>7.7471900000000002E-3</v>
      </c>
      <c r="F856">
        <v>1.11428E-2</v>
      </c>
      <c r="G856">
        <v>0.54900000000000004</v>
      </c>
      <c r="H856">
        <v>0.43159999999999998</v>
      </c>
      <c r="I856">
        <v>0.76565300000000003</v>
      </c>
      <c r="J856">
        <v>8.1632700000000002E-3</v>
      </c>
      <c r="K856">
        <v>7.8589599999999999E-3</v>
      </c>
      <c r="L856">
        <v>8.5664199999999999E-3</v>
      </c>
      <c r="M856">
        <v>0.55900000000000005</v>
      </c>
      <c r="N856">
        <v>0.42859999999999998</v>
      </c>
      <c r="O856">
        <v>0.76014199999999998</v>
      </c>
      <c r="P856">
        <v>3.1963500000000001E-3</v>
      </c>
      <c r="Q856">
        <v>3.1176099999999998E-3</v>
      </c>
      <c r="R856">
        <v>4.56523E-3</v>
      </c>
      <c r="S856">
        <v>0.55600000000000005</v>
      </c>
    </row>
    <row r="857" spans="1:19" x14ac:dyDescent="0.35">
      <c r="A857">
        <v>85500</v>
      </c>
      <c r="B857">
        <v>0.42070000000000002</v>
      </c>
      <c r="C857">
        <v>0.73298200000000002</v>
      </c>
      <c r="D857">
        <v>6.7441899999999997E-3</v>
      </c>
      <c r="E857">
        <v>5.4627599999999997E-3</v>
      </c>
      <c r="F857">
        <v>1.0647200000000001E-2</v>
      </c>
      <c r="G857">
        <v>0.56200000000000006</v>
      </c>
      <c r="H857">
        <v>0.41320000000000001</v>
      </c>
      <c r="I857">
        <v>0.75885599999999998</v>
      </c>
      <c r="J857">
        <v>4.1484699999999996E-3</v>
      </c>
      <c r="K857">
        <v>6.2651E-3</v>
      </c>
      <c r="L857">
        <v>1.2247299999999999E-2</v>
      </c>
      <c r="M857">
        <v>0.57199999999999995</v>
      </c>
      <c r="N857">
        <v>0.43280000000000002</v>
      </c>
      <c r="O857">
        <v>0.76042399999999999</v>
      </c>
      <c r="P857">
        <v>5.5299499999999996E-3</v>
      </c>
      <c r="Q857">
        <v>5.5750399999999999E-3</v>
      </c>
      <c r="R857">
        <v>5.1996899999999999E-3</v>
      </c>
      <c r="S857">
        <v>0.55400000000000005</v>
      </c>
    </row>
    <row r="858" spans="1:19" x14ac:dyDescent="0.35">
      <c r="A858">
        <v>85600</v>
      </c>
      <c r="B858">
        <v>0.41930000000000001</v>
      </c>
      <c r="C858">
        <v>0.75865199999999999</v>
      </c>
      <c r="D858">
        <v>6.20843E-3</v>
      </c>
      <c r="E858">
        <v>7.0082499999999997E-3</v>
      </c>
      <c r="F858">
        <v>1.3572900000000001E-2</v>
      </c>
      <c r="G858">
        <v>0.57699999999999996</v>
      </c>
      <c r="H858">
        <v>0.42499999999999999</v>
      </c>
      <c r="I858">
        <v>0.77036400000000005</v>
      </c>
      <c r="J858">
        <v>2.8888899999999999E-3</v>
      </c>
      <c r="K858">
        <v>3.58713E-3</v>
      </c>
      <c r="L858">
        <v>7.2877999999999997E-3</v>
      </c>
      <c r="M858">
        <v>0.54200000000000004</v>
      </c>
      <c r="N858">
        <v>0.41549999999999998</v>
      </c>
      <c r="O858">
        <v>0.75311399999999995</v>
      </c>
      <c r="P858">
        <v>9.4713699999999998E-3</v>
      </c>
      <c r="Q858">
        <v>8.1750599999999996E-3</v>
      </c>
      <c r="R858">
        <v>7.7523699999999997E-3</v>
      </c>
      <c r="S858">
        <v>0.56299999999999994</v>
      </c>
    </row>
    <row r="859" spans="1:19" x14ac:dyDescent="0.35">
      <c r="A859">
        <v>85700</v>
      </c>
      <c r="B859">
        <v>0.44379999999999997</v>
      </c>
      <c r="C859">
        <v>0.73949600000000004</v>
      </c>
      <c r="D859">
        <v>9.3827200000000006E-3</v>
      </c>
      <c r="E859">
        <v>6.4376199999999998E-3</v>
      </c>
      <c r="F859">
        <v>1.04242E-2</v>
      </c>
      <c r="G859">
        <v>0.59</v>
      </c>
      <c r="H859">
        <v>0.41510000000000002</v>
      </c>
      <c r="I859">
        <v>0.78159400000000001</v>
      </c>
      <c r="J859">
        <v>6.76533E-3</v>
      </c>
      <c r="K859">
        <v>5.8427699999999997E-3</v>
      </c>
      <c r="L859">
        <v>8.7739800000000007E-3</v>
      </c>
      <c r="M859">
        <v>0.56200000000000006</v>
      </c>
      <c r="N859">
        <v>0.42959999999999998</v>
      </c>
      <c r="O859">
        <v>0.75612800000000002</v>
      </c>
      <c r="P859">
        <v>8.9244900000000002E-3</v>
      </c>
      <c r="Q859">
        <v>8.8491899999999998E-3</v>
      </c>
      <c r="R859">
        <v>6.4513000000000001E-3</v>
      </c>
      <c r="S859">
        <v>0.58599999999999997</v>
      </c>
    </row>
    <row r="860" spans="1:19" x14ac:dyDescent="0.35">
      <c r="A860">
        <v>85800</v>
      </c>
      <c r="B860">
        <v>0.43340000000000001</v>
      </c>
      <c r="C860">
        <v>0.76507099999999995</v>
      </c>
      <c r="D860">
        <v>4.3578000000000002E-3</v>
      </c>
      <c r="E860">
        <v>5.6949100000000001E-3</v>
      </c>
      <c r="F860">
        <v>6.2894600000000002E-3</v>
      </c>
      <c r="G860">
        <v>0.56599999999999995</v>
      </c>
      <c r="H860">
        <v>0.43120000000000003</v>
      </c>
      <c r="I860">
        <v>0.74463699999999999</v>
      </c>
      <c r="J860">
        <v>1.89573E-3</v>
      </c>
      <c r="K860">
        <v>3.4030900000000001E-3</v>
      </c>
      <c r="L860">
        <v>6.5500300000000001E-3</v>
      </c>
      <c r="M860">
        <v>0.57399999999999995</v>
      </c>
      <c r="N860">
        <v>0.45150000000000001</v>
      </c>
      <c r="O860">
        <v>0.706457</v>
      </c>
      <c r="P860">
        <v>7.9452099999999994E-3</v>
      </c>
      <c r="Q860">
        <v>5.5845000000000001E-3</v>
      </c>
      <c r="R860">
        <v>7.74721E-3</v>
      </c>
      <c r="S860">
        <v>0.63800000000000001</v>
      </c>
    </row>
    <row r="861" spans="1:19" x14ac:dyDescent="0.35">
      <c r="A861">
        <v>85900</v>
      </c>
      <c r="B861">
        <v>0.43680000000000002</v>
      </c>
      <c r="C861">
        <v>0.76855099999999998</v>
      </c>
      <c r="D861">
        <v>4.1474700000000003E-3</v>
      </c>
      <c r="E861">
        <v>3.3063400000000001E-3</v>
      </c>
      <c r="F861">
        <v>7.4982599999999996E-3</v>
      </c>
      <c r="G861">
        <v>0.57399999999999995</v>
      </c>
      <c r="H861">
        <v>0.4365</v>
      </c>
      <c r="I861">
        <v>0.74614100000000005</v>
      </c>
      <c r="J861">
        <v>3.5971200000000001E-3</v>
      </c>
      <c r="K861">
        <v>3.83096E-3</v>
      </c>
      <c r="L861">
        <v>6.4404800000000002E-3</v>
      </c>
      <c r="M861">
        <v>0.57599999999999996</v>
      </c>
      <c r="N861">
        <v>0.42849999999999999</v>
      </c>
      <c r="O861">
        <v>0.74423099999999998</v>
      </c>
      <c r="P861">
        <v>6.5420599999999997E-3</v>
      </c>
      <c r="Q861">
        <v>7.7654200000000003E-3</v>
      </c>
      <c r="R861">
        <v>9.5966200000000002E-3</v>
      </c>
      <c r="S861">
        <v>0.57199999999999995</v>
      </c>
    </row>
    <row r="862" spans="1:19" x14ac:dyDescent="0.35">
      <c r="A862">
        <v>86000</v>
      </c>
      <c r="B862">
        <v>0.43809999999999999</v>
      </c>
      <c r="C862">
        <v>0.76167200000000002</v>
      </c>
      <c r="D862">
        <v>2.11268E-3</v>
      </c>
      <c r="E862">
        <v>2.87163E-3</v>
      </c>
      <c r="F862">
        <v>6.3708599999999999E-3</v>
      </c>
      <c r="G862">
        <v>0.54200000000000004</v>
      </c>
      <c r="H862">
        <v>0.4173</v>
      </c>
      <c r="I862">
        <v>0.77180000000000004</v>
      </c>
      <c r="J862">
        <v>2.8199599999999998E-3</v>
      </c>
      <c r="K862">
        <v>2.2826600000000002E-3</v>
      </c>
      <c r="L862">
        <v>3.7405400000000001E-3</v>
      </c>
      <c r="M862">
        <v>0.55000000000000004</v>
      </c>
      <c r="N862">
        <v>0.4304</v>
      </c>
      <c r="O862">
        <v>0.74851699999999999</v>
      </c>
      <c r="P862">
        <v>3.5128799999999999E-3</v>
      </c>
      <c r="Q862">
        <v>3.2310300000000002E-3</v>
      </c>
      <c r="R862">
        <v>6.8518499999999996E-3</v>
      </c>
      <c r="S862">
        <v>0.58599999999999997</v>
      </c>
    </row>
    <row r="863" spans="1:19" x14ac:dyDescent="0.35">
      <c r="A863">
        <v>86100</v>
      </c>
      <c r="B863">
        <v>0.43159999999999998</v>
      </c>
      <c r="C863">
        <v>0.77369399999999999</v>
      </c>
      <c r="D863">
        <v>4.9438199999999998E-3</v>
      </c>
      <c r="E863">
        <v>4.1167799999999996E-3</v>
      </c>
      <c r="F863">
        <v>6.7998099999999999E-3</v>
      </c>
      <c r="G863">
        <v>0.54400000000000004</v>
      </c>
      <c r="H863">
        <v>0.40670000000000001</v>
      </c>
      <c r="I863">
        <v>0.78015400000000001</v>
      </c>
      <c r="J863">
        <v>3.7422000000000002E-3</v>
      </c>
      <c r="K863">
        <v>3.31964E-3</v>
      </c>
      <c r="L863">
        <v>5.4316499999999997E-3</v>
      </c>
      <c r="M863">
        <v>0.55600000000000005</v>
      </c>
      <c r="N863">
        <v>0.43340000000000001</v>
      </c>
      <c r="O863">
        <v>0.75897899999999996</v>
      </c>
      <c r="P863">
        <v>5.3240700000000002E-3</v>
      </c>
      <c r="Q863">
        <v>3.7486199999999998E-3</v>
      </c>
      <c r="R863">
        <v>5.9209600000000003E-3</v>
      </c>
      <c r="S863">
        <v>0.56999999999999995</v>
      </c>
    </row>
    <row r="864" spans="1:19" x14ac:dyDescent="0.35">
      <c r="A864">
        <v>86200</v>
      </c>
      <c r="B864">
        <v>0.43730000000000002</v>
      </c>
      <c r="C864">
        <v>0.75467099999999998</v>
      </c>
      <c r="D864">
        <v>2.6066399999999999E-3</v>
      </c>
      <c r="E864">
        <v>2.7789300000000002E-3</v>
      </c>
      <c r="F864">
        <v>3.5546900000000001E-3</v>
      </c>
      <c r="G864">
        <v>0.56799999999999995</v>
      </c>
      <c r="H864">
        <v>0.4264</v>
      </c>
      <c r="I864">
        <v>0.77267799999999998</v>
      </c>
      <c r="J864">
        <v>4.8780500000000001E-3</v>
      </c>
      <c r="K864">
        <v>5.4711999999999998E-3</v>
      </c>
      <c r="L864">
        <v>6.9624300000000004E-3</v>
      </c>
      <c r="M864">
        <v>0.53300000000000003</v>
      </c>
      <c r="N864">
        <v>0.42449999999999999</v>
      </c>
      <c r="O864">
        <v>0.74070199999999997</v>
      </c>
      <c r="P864">
        <v>5.3488399999999997E-3</v>
      </c>
      <c r="Q864">
        <v>6.5432600000000004E-3</v>
      </c>
      <c r="R864">
        <v>1.0639900000000001E-2</v>
      </c>
      <c r="S864">
        <v>0.54800000000000004</v>
      </c>
    </row>
    <row r="865" spans="1:19" x14ac:dyDescent="0.35">
      <c r="A865">
        <v>86300</v>
      </c>
      <c r="B865">
        <v>0.43230000000000002</v>
      </c>
      <c r="C865">
        <v>0.74265999999999999</v>
      </c>
      <c r="D865">
        <v>5.4631799999999998E-3</v>
      </c>
      <c r="E865">
        <v>5.63855E-3</v>
      </c>
      <c r="F865">
        <v>8.966E-3</v>
      </c>
      <c r="G865">
        <v>0.57799999999999996</v>
      </c>
      <c r="H865">
        <v>0.42630000000000001</v>
      </c>
      <c r="I865">
        <v>0.74587000000000003</v>
      </c>
      <c r="J865">
        <v>4.4083500000000001E-3</v>
      </c>
      <c r="K865">
        <v>6.0310099999999998E-3</v>
      </c>
      <c r="L865">
        <v>7.5734599999999997E-3</v>
      </c>
      <c r="M865">
        <v>0.56999999999999995</v>
      </c>
      <c r="N865">
        <v>0.42880000000000001</v>
      </c>
      <c r="O865">
        <v>0.74894700000000003</v>
      </c>
      <c r="P865">
        <v>4.4186E-3</v>
      </c>
      <c r="Q865">
        <v>4.1303700000000004E-3</v>
      </c>
      <c r="R865">
        <v>6.7847200000000002E-3</v>
      </c>
      <c r="S865">
        <v>0.57299999999999995</v>
      </c>
    </row>
    <row r="866" spans="1:19" x14ac:dyDescent="0.35">
      <c r="A866">
        <v>86400</v>
      </c>
      <c r="B866">
        <v>0.41310000000000002</v>
      </c>
      <c r="C866">
        <v>0.76703900000000003</v>
      </c>
      <c r="D866">
        <v>2.5917900000000001E-3</v>
      </c>
      <c r="E866">
        <v>2.17096E-3</v>
      </c>
      <c r="F866">
        <v>4.5757000000000003E-3</v>
      </c>
      <c r="G866">
        <v>0.53</v>
      </c>
      <c r="H866">
        <v>0.43120000000000003</v>
      </c>
      <c r="I866">
        <v>0.74722200000000005</v>
      </c>
      <c r="J866">
        <v>1.88679E-3</v>
      </c>
      <c r="K866">
        <v>2.6519400000000002E-3</v>
      </c>
      <c r="L866">
        <v>7.3626000000000004E-3</v>
      </c>
      <c r="M866">
        <v>0.57599999999999996</v>
      </c>
      <c r="N866">
        <v>0.43430000000000002</v>
      </c>
      <c r="O866">
        <v>0.75365899999999997</v>
      </c>
      <c r="P866">
        <v>3.9906100000000003E-3</v>
      </c>
      <c r="Q866">
        <v>3.5809000000000001E-3</v>
      </c>
      <c r="R866">
        <v>6.9956200000000001E-3</v>
      </c>
      <c r="S866">
        <v>0.54900000000000004</v>
      </c>
    </row>
    <row r="867" spans="1:19" x14ac:dyDescent="0.35">
      <c r="A867">
        <v>86500</v>
      </c>
      <c r="B867">
        <v>0.44059999999999999</v>
      </c>
      <c r="C867">
        <v>0.73872099999999996</v>
      </c>
      <c r="D867">
        <v>4.4334999999999999E-3</v>
      </c>
      <c r="E867">
        <v>3.85397E-3</v>
      </c>
      <c r="F867">
        <v>5.9485500000000004E-3</v>
      </c>
      <c r="G867">
        <v>0.53800000000000003</v>
      </c>
      <c r="H867">
        <v>0.45040000000000002</v>
      </c>
      <c r="I867">
        <v>0.74271500000000001</v>
      </c>
      <c r="J867">
        <v>4.5454500000000004E-3</v>
      </c>
      <c r="K867">
        <v>4.7376700000000002E-3</v>
      </c>
      <c r="L867">
        <v>6.8733600000000002E-3</v>
      </c>
      <c r="M867">
        <v>0.60399999999999998</v>
      </c>
      <c r="N867">
        <v>0.4239</v>
      </c>
      <c r="O867">
        <v>0.769343</v>
      </c>
      <c r="P867">
        <v>5.0885000000000001E-3</v>
      </c>
      <c r="Q867">
        <v>6.2933700000000004E-3</v>
      </c>
      <c r="R867">
        <v>8.65988E-3</v>
      </c>
      <c r="S867">
        <v>0.56499999999999995</v>
      </c>
    </row>
    <row r="868" spans="1:19" x14ac:dyDescent="0.35">
      <c r="A868">
        <v>86600</v>
      </c>
      <c r="B868">
        <v>0.4294</v>
      </c>
      <c r="C868">
        <v>0.76528799999999997</v>
      </c>
      <c r="D868">
        <v>8.7837799999999997E-3</v>
      </c>
      <c r="E868">
        <v>7.3281900000000001E-3</v>
      </c>
      <c r="F868">
        <v>9.0463599999999998E-3</v>
      </c>
      <c r="G868">
        <v>0.56899999999999995</v>
      </c>
      <c r="H868">
        <v>0.4214</v>
      </c>
      <c r="I868">
        <v>0.74875000000000003</v>
      </c>
      <c r="J868">
        <v>4.7727300000000002E-3</v>
      </c>
      <c r="K868">
        <v>4.3466800000000003E-3</v>
      </c>
      <c r="L868">
        <v>8.2448499999999997E-3</v>
      </c>
      <c r="M868">
        <v>0.54300000000000004</v>
      </c>
      <c r="N868">
        <v>0.42280000000000001</v>
      </c>
      <c r="O868">
        <v>0.77376100000000003</v>
      </c>
      <c r="P868">
        <v>2.4175799999999999E-3</v>
      </c>
      <c r="Q868">
        <v>2.0739199999999999E-3</v>
      </c>
      <c r="R868">
        <v>4.5226399999999996E-3</v>
      </c>
      <c r="S868">
        <v>0.56000000000000005</v>
      </c>
    </row>
    <row r="869" spans="1:19" x14ac:dyDescent="0.35">
      <c r="A869">
        <v>86700</v>
      </c>
      <c r="B869">
        <v>0.42459999999999998</v>
      </c>
      <c r="C869">
        <v>0.75783800000000001</v>
      </c>
      <c r="D869">
        <v>8.9887600000000002E-3</v>
      </c>
      <c r="E869">
        <v>1.22994E-2</v>
      </c>
      <c r="F869">
        <v>1.6946699999999999E-2</v>
      </c>
      <c r="G869">
        <v>0.55000000000000004</v>
      </c>
      <c r="H869">
        <v>0.4163</v>
      </c>
      <c r="I869">
        <v>0.77349599999999996</v>
      </c>
      <c r="J869">
        <v>1.0256400000000001E-2</v>
      </c>
      <c r="K869">
        <v>7.4739999999999997E-3</v>
      </c>
      <c r="L869">
        <v>8.5043800000000006E-3</v>
      </c>
      <c r="M869">
        <v>0.54100000000000004</v>
      </c>
      <c r="N869">
        <v>0.42830000000000001</v>
      </c>
      <c r="O869">
        <v>0.758185</v>
      </c>
      <c r="P869">
        <v>5.0228299999999998E-3</v>
      </c>
      <c r="Q869">
        <v>4.41289E-3</v>
      </c>
      <c r="R869">
        <v>4.8649100000000001E-3</v>
      </c>
      <c r="S869">
        <v>0.58899999999999997</v>
      </c>
    </row>
    <row r="870" spans="1:19" x14ac:dyDescent="0.35">
      <c r="A870">
        <v>86800</v>
      </c>
      <c r="B870">
        <v>0.42509999999999998</v>
      </c>
      <c r="C870">
        <v>0.75655300000000003</v>
      </c>
      <c r="D870">
        <v>8.3521399999999992E-3</v>
      </c>
      <c r="E870">
        <v>8.7359599999999992E-3</v>
      </c>
      <c r="F870">
        <v>1.5671000000000001E-2</v>
      </c>
      <c r="G870">
        <v>0.57099999999999995</v>
      </c>
      <c r="H870">
        <v>0.41959999999999997</v>
      </c>
      <c r="I870">
        <v>0.76733899999999999</v>
      </c>
      <c r="J870">
        <v>3.0769199999999999E-3</v>
      </c>
      <c r="K870">
        <v>4.4205599999999996E-3</v>
      </c>
      <c r="L870">
        <v>7.1240100000000001E-3</v>
      </c>
      <c r="M870">
        <v>0.55500000000000005</v>
      </c>
      <c r="N870">
        <v>0.44600000000000001</v>
      </c>
      <c r="O870">
        <v>0.76597599999999999</v>
      </c>
      <c r="P870">
        <v>5.93824E-3</v>
      </c>
      <c r="Q870">
        <v>5.4992399999999999E-3</v>
      </c>
      <c r="R870">
        <v>5.4493700000000003E-3</v>
      </c>
      <c r="S870">
        <v>0.60699999999999998</v>
      </c>
    </row>
    <row r="871" spans="1:19" x14ac:dyDescent="0.35">
      <c r="A871">
        <v>86900</v>
      </c>
      <c r="B871">
        <v>0.43669999999999998</v>
      </c>
      <c r="C871">
        <v>0.74562600000000001</v>
      </c>
      <c r="D871">
        <v>4.7961599999999998E-3</v>
      </c>
      <c r="E871">
        <v>5.9645599999999998E-3</v>
      </c>
      <c r="F871">
        <v>8.5729199999999995E-3</v>
      </c>
      <c r="G871">
        <v>0.56299999999999994</v>
      </c>
      <c r="H871">
        <v>0.43559999999999999</v>
      </c>
      <c r="I871">
        <v>0.77361899999999995</v>
      </c>
      <c r="J871">
        <v>3.6446500000000001E-3</v>
      </c>
      <c r="K871">
        <v>3.34747E-3</v>
      </c>
      <c r="L871">
        <v>7.9431399999999996E-3</v>
      </c>
      <c r="M871">
        <v>0.55500000000000005</v>
      </c>
      <c r="N871">
        <v>0.44069999999999998</v>
      </c>
      <c r="O871">
        <v>0.77789699999999995</v>
      </c>
      <c r="P871">
        <v>9.7949899999999999E-3</v>
      </c>
      <c r="Q871">
        <v>8.4132500000000006E-3</v>
      </c>
      <c r="R871">
        <v>8.8549900000000001E-3</v>
      </c>
      <c r="S871">
        <v>0.56999999999999995</v>
      </c>
    </row>
    <row r="872" spans="1:19" x14ac:dyDescent="0.35">
      <c r="A872">
        <v>87000</v>
      </c>
      <c r="B872">
        <v>0.44400000000000001</v>
      </c>
      <c r="C872">
        <v>0.74326599999999998</v>
      </c>
      <c r="D872">
        <v>6.1576399999999998E-3</v>
      </c>
      <c r="E872">
        <v>7.8805500000000001E-3</v>
      </c>
      <c r="F872">
        <v>8.3599899999999994E-3</v>
      </c>
      <c r="G872">
        <v>0.56599999999999995</v>
      </c>
      <c r="H872">
        <v>0.41810000000000003</v>
      </c>
      <c r="I872">
        <v>0.73825600000000002</v>
      </c>
      <c r="J872">
        <v>7.3059400000000004E-3</v>
      </c>
      <c r="K872">
        <v>6.1770000000000002E-3</v>
      </c>
      <c r="L872">
        <v>1.10755E-2</v>
      </c>
      <c r="M872">
        <v>0.54800000000000004</v>
      </c>
      <c r="N872">
        <v>0.4284</v>
      </c>
      <c r="O872">
        <v>0.75300400000000001</v>
      </c>
      <c r="P872">
        <v>5.0691199999999999E-3</v>
      </c>
      <c r="Q872">
        <v>8.7468600000000004E-3</v>
      </c>
      <c r="R872">
        <v>9.6764599999999996E-3</v>
      </c>
      <c r="S872">
        <v>0.54500000000000004</v>
      </c>
    </row>
    <row r="873" spans="1:19" x14ac:dyDescent="0.35">
      <c r="A873">
        <v>87100</v>
      </c>
      <c r="B873">
        <v>0.40379999999999999</v>
      </c>
      <c r="C873">
        <v>0.76615699999999998</v>
      </c>
      <c r="D873">
        <v>6.4989499999999999E-3</v>
      </c>
      <c r="E873">
        <v>7.0301599999999997E-3</v>
      </c>
      <c r="F873">
        <v>6.6289299999999999E-3</v>
      </c>
      <c r="G873">
        <v>0.55300000000000005</v>
      </c>
      <c r="H873">
        <v>0.42109999999999997</v>
      </c>
      <c r="I873">
        <v>0.76305100000000003</v>
      </c>
      <c r="J873">
        <v>1.31579E-2</v>
      </c>
      <c r="K873">
        <v>1.70358E-2</v>
      </c>
      <c r="L873">
        <v>1.8580099999999999E-2</v>
      </c>
      <c r="M873">
        <v>0.56299999999999994</v>
      </c>
      <c r="N873">
        <v>0.42499999999999999</v>
      </c>
      <c r="O873">
        <v>0.76115100000000002</v>
      </c>
      <c r="P873">
        <v>4.05405E-3</v>
      </c>
      <c r="Q873">
        <v>4.4309099999999997E-3</v>
      </c>
      <c r="R873">
        <v>6.0769200000000004E-3</v>
      </c>
      <c r="S873">
        <v>0.56399999999999995</v>
      </c>
    </row>
    <row r="874" spans="1:19" x14ac:dyDescent="0.35">
      <c r="A874">
        <v>87200</v>
      </c>
      <c r="B874">
        <v>0.44169999999999998</v>
      </c>
      <c r="C874">
        <v>0.73589300000000002</v>
      </c>
      <c r="D874">
        <v>2.2443900000000002E-3</v>
      </c>
      <c r="E874">
        <v>2.5162600000000002E-3</v>
      </c>
      <c r="F874">
        <v>5.1159899999999999E-3</v>
      </c>
      <c r="G874">
        <v>0.59199999999999997</v>
      </c>
      <c r="H874">
        <v>0.44190000000000002</v>
      </c>
      <c r="I874">
        <v>0.76152500000000001</v>
      </c>
      <c r="J874">
        <v>5.9101700000000002E-3</v>
      </c>
      <c r="K874">
        <v>6.08166E-3</v>
      </c>
      <c r="L874">
        <v>9.9567900000000001E-3</v>
      </c>
      <c r="M874">
        <v>0.58899999999999997</v>
      </c>
      <c r="N874">
        <v>0.43209999999999998</v>
      </c>
      <c r="O874">
        <v>0.77916700000000005</v>
      </c>
      <c r="P874">
        <v>4.4642900000000001E-3</v>
      </c>
      <c r="Q874">
        <v>4.4626700000000002E-3</v>
      </c>
      <c r="R874">
        <v>5.3258200000000002E-3</v>
      </c>
      <c r="S874">
        <v>0.57999999999999996</v>
      </c>
    </row>
    <row r="875" spans="1:19" x14ac:dyDescent="0.35">
      <c r="A875">
        <v>87300</v>
      </c>
      <c r="B875">
        <v>0.42059999999999997</v>
      </c>
      <c r="C875">
        <v>0.78520599999999996</v>
      </c>
      <c r="D875">
        <v>2.7897E-3</v>
      </c>
      <c r="E875">
        <v>3.8220400000000001E-3</v>
      </c>
      <c r="F875">
        <v>6.03989E-3</v>
      </c>
      <c r="G875">
        <v>0.57099999999999995</v>
      </c>
      <c r="H875">
        <v>0.43669999999999998</v>
      </c>
      <c r="I875">
        <v>0.74631199999999998</v>
      </c>
      <c r="J875">
        <v>3.8369300000000001E-3</v>
      </c>
      <c r="K875">
        <v>3.4335400000000001E-3</v>
      </c>
      <c r="L875">
        <v>8.3499100000000003E-3</v>
      </c>
      <c r="M875">
        <v>0.59299999999999997</v>
      </c>
      <c r="N875">
        <v>0.42780000000000001</v>
      </c>
      <c r="O875">
        <v>0.76564699999999997</v>
      </c>
      <c r="P875">
        <v>4.7297299999999997E-3</v>
      </c>
      <c r="Q875">
        <v>5.8186999999999996E-3</v>
      </c>
      <c r="R875">
        <v>8.2710300000000004E-3</v>
      </c>
      <c r="S875">
        <v>0.56599999999999995</v>
      </c>
    </row>
    <row r="876" spans="1:19" x14ac:dyDescent="0.35">
      <c r="A876">
        <v>87400</v>
      </c>
      <c r="B876">
        <v>0.43809999999999999</v>
      </c>
      <c r="C876">
        <v>0.76045300000000005</v>
      </c>
      <c r="D876">
        <v>3.7558700000000001E-3</v>
      </c>
      <c r="E876">
        <v>4.0423600000000001E-3</v>
      </c>
      <c r="F876">
        <v>7.28351E-3</v>
      </c>
      <c r="G876">
        <v>0.57899999999999996</v>
      </c>
      <c r="H876">
        <v>0.42049999999999998</v>
      </c>
      <c r="I876">
        <v>0.75324899999999995</v>
      </c>
      <c r="J876">
        <v>7.1748899999999997E-3</v>
      </c>
      <c r="K876">
        <v>6.77073E-3</v>
      </c>
      <c r="L876">
        <v>8.9499499999999999E-3</v>
      </c>
      <c r="M876">
        <v>0.54700000000000004</v>
      </c>
      <c r="N876">
        <v>0.42430000000000001</v>
      </c>
      <c r="O876">
        <v>0.75909899999999997</v>
      </c>
      <c r="P876">
        <v>6.7415699999999997E-3</v>
      </c>
      <c r="Q876">
        <v>7.0585600000000002E-3</v>
      </c>
      <c r="R876">
        <v>8.6013700000000005E-3</v>
      </c>
      <c r="S876">
        <v>0.57099999999999995</v>
      </c>
    </row>
    <row r="877" spans="1:19" x14ac:dyDescent="0.35">
      <c r="A877">
        <v>87500</v>
      </c>
      <c r="B877">
        <v>0.42330000000000001</v>
      </c>
      <c r="C877">
        <v>0.75996399999999997</v>
      </c>
      <c r="D877">
        <v>8.4821400000000009E-3</v>
      </c>
      <c r="E877">
        <v>6.5998000000000003E-3</v>
      </c>
      <c r="F877">
        <v>7.53077E-3</v>
      </c>
      <c r="G877">
        <v>0.56499999999999995</v>
      </c>
      <c r="H877">
        <v>0.41299999999999998</v>
      </c>
      <c r="I877">
        <v>0.75848700000000002</v>
      </c>
      <c r="J877">
        <v>4.1484699999999996E-3</v>
      </c>
      <c r="K877">
        <v>4.6115799999999997E-3</v>
      </c>
      <c r="L877">
        <v>6.0603999999999996E-3</v>
      </c>
      <c r="M877">
        <v>0.55000000000000004</v>
      </c>
      <c r="N877">
        <v>0.42609999999999998</v>
      </c>
      <c r="O877">
        <v>0.74645399999999995</v>
      </c>
      <c r="P877">
        <v>1.16972E-2</v>
      </c>
      <c r="Q877">
        <v>1.1838700000000001E-2</v>
      </c>
      <c r="R877">
        <v>1.3102900000000001E-2</v>
      </c>
      <c r="S877">
        <v>0.53900000000000003</v>
      </c>
    </row>
    <row r="878" spans="1:19" x14ac:dyDescent="0.35">
      <c r="A878">
        <v>87600</v>
      </c>
      <c r="B878">
        <v>0.42230000000000001</v>
      </c>
      <c r="C878">
        <v>0.75801799999999997</v>
      </c>
      <c r="D878">
        <v>3.5955100000000001E-3</v>
      </c>
      <c r="E878">
        <v>3.5358099999999999E-3</v>
      </c>
      <c r="F878">
        <v>5.7165599999999999E-3</v>
      </c>
      <c r="G878">
        <v>0.56799999999999995</v>
      </c>
      <c r="H878">
        <v>0.42470000000000002</v>
      </c>
      <c r="I878">
        <v>0.78354900000000005</v>
      </c>
      <c r="J878">
        <v>1.74292E-3</v>
      </c>
      <c r="K878">
        <v>1.4047899999999999E-3</v>
      </c>
      <c r="L878">
        <v>2.6526800000000001E-3</v>
      </c>
      <c r="M878">
        <v>0.51200000000000001</v>
      </c>
      <c r="N878">
        <v>0.42349999999999999</v>
      </c>
      <c r="O878">
        <v>0.75683100000000003</v>
      </c>
      <c r="P878">
        <v>1.7738400000000001E-2</v>
      </c>
      <c r="Q878">
        <v>1.5236400000000001E-2</v>
      </c>
      <c r="R878">
        <v>1.44298E-2</v>
      </c>
      <c r="S878">
        <v>0.56999999999999995</v>
      </c>
    </row>
    <row r="879" spans="1:19" x14ac:dyDescent="0.35">
      <c r="A879">
        <v>87700</v>
      </c>
      <c r="B879">
        <v>0.42259999999999998</v>
      </c>
      <c r="C879">
        <v>0.75791399999999998</v>
      </c>
      <c r="D879">
        <v>2.7027000000000002E-3</v>
      </c>
      <c r="E879">
        <v>2.4040099999999998E-3</v>
      </c>
      <c r="F879">
        <v>6.78869E-3</v>
      </c>
      <c r="G879">
        <v>0.56999999999999995</v>
      </c>
      <c r="H879">
        <v>0.43209999999999998</v>
      </c>
      <c r="I879">
        <v>0.75520299999999996</v>
      </c>
      <c r="J879">
        <v>9.0069299999999998E-3</v>
      </c>
      <c r="K879">
        <v>6.6795500000000002E-3</v>
      </c>
      <c r="L879">
        <v>8.8055800000000004E-3</v>
      </c>
      <c r="M879">
        <v>0.56000000000000005</v>
      </c>
      <c r="N879">
        <v>0.435</v>
      </c>
      <c r="O879">
        <v>0.720333</v>
      </c>
      <c r="P879">
        <v>7.0000000000000001E-3</v>
      </c>
      <c r="Q879">
        <v>9.60015E-3</v>
      </c>
      <c r="R879">
        <v>8.7509200000000006E-3</v>
      </c>
      <c r="S879">
        <v>0.58599999999999997</v>
      </c>
    </row>
    <row r="880" spans="1:19" x14ac:dyDescent="0.35">
      <c r="A880">
        <v>87800</v>
      </c>
      <c r="B880">
        <v>0.41420000000000001</v>
      </c>
      <c r="C880">
        <v>0.765185</v>
      </c>
      <c r="D880">
        <v>2.1739099999999998E-3</v>
      </c>
      <c r="E880">
        <v>3.1708299999999999E-3</v>
      </c>
      <c r="F880">
        <v>5.6071300000000001E-3</v>
      </c>
      <c r="G880">
        <v>0.53900000000000003</v>
      </c>
      <c r="H880">
        <v>0.41420000000000001</v>
      </c>
      <c r="I880">
        <v>0.73452600000000001</v>
      </c>
      <c r="J880">
        <v>8.1632700000000002E-3</v>
      </c>
      <c r="K880">
        <v>9.31915E-3</v>
      </c>
      <c r="L880">
        <v>1.05846E-2</v>
      </c>
      <c r="M880">
        <v>0.55900000000000005</v>
      </c>
      <c r="N880">
        <v>0.43919999999999998</v>
      </c>
      <c r="O880">
        <v>0.74193500000000001</v>
      </c>
      <c r="P880">
        <v>5.3527999999999996E-3</v>
      </c>
      <c r="Q880">
        <v>5.0376300000000004E-3</v>
      </c>
      <c r="R880">
        <v>6.33024E-3</v>
      </c>
      <c r="S880">
        <v>0.57099999999999995</v>
      </c>
    </row>
    <row r="881" spans="1:19" x14ac:dyDescent="0.35">
      <c r="A881">
        <v>87900</v>
      </c>
      <c r="B881">
        <v>0.41959999999999997</v>
      </c>
      <c r="C881">
        <v>0.78442800000000001</v>
      </c>
      <c r="D881">
        <v>3.2119900000000001E-3</v>
      </c>
      <c r="E881">
        <v>4.2894200000000004E-3</v>
      </c>
      <c r="F881">
        <v>6.3483699999999999E-3</v>
      </c>
      <c r="G881">
        <v>0.53200000000000003</v>
      </c>
      <c r="H881">
        <v>0.41899999999999998</v>
      </c>
      <c r="I881">
        <v>0.77631600000000001</v>
      </c>
      <c r="J881">
        <v>1.28205E-2</v>
      </c>
      <c r="K881">
        <v>1.3009400000000001E-2</v>
      </c>
      <c r="L881">
        <v>1.4959999999999999E-2</v>
      </c>
      <c r="M881">
        <v>0.53500000000000003</v>
      </c>
      <c r="N881">
        <v>0.45429999999999998</v>
      </c>
      <c r="O881">
        <v>0.72114500000000004</v>
      </c>
      <c r="P881">
        <v>1.88679E-3</v>
      </c>
      <c r="Q881">
        <v>1.08697E-3</v>
      </c>
      <c r="R881">
        <v>3.1487099999999999E-3</v>
      </c>
      <c r="S881">
        <v>0.64</v>
      </c>
    </row>
    <row r="882" spans="1:19" x14ac:dyDescent="0.35">
      <c r="A882">
        <v>88000</v>
      </c>
      <c r="B882">
        <v>0.44080000000000003</v>
      </c>
      <c r="C882">
        <v>0.74557799999999996</v>
      </c>
      <c r="D882">
        <v>5.8252399999999998E-3</v>
      </c>
      <c r="E882">
        <v>6.5274199999999999E-3</v>
      </c>
      <c r="F882">
        <v>1.11182E-2</v>
      </c>
      <c r="G882">
        <v>0.57599999999999996</v>
      </c>
      <c r="H882">
        <v>0.42199999999999999</v>
      </c>
      <c r="I882">
        <v>0.76265899999999998</v>
      </c>
      <c r="J882">
        <v>7.3170700000000002E-3</v>
      </c>
      <c r="K882">
        <v>5.5974299999999996E-3</v>
      </c>
      <c r="L882">
        <v>6.3357200000000004E-3</v>
      </c>
      <c r="M882">
        <v>0.54200000000000004</v>
      </c>
      <c r="N882">
        <v>0.42649999999999999</v>
      </c>
      <c r="O882">
        <v>0.75017699999999998</v>
      </c>
      <c r="P882">
        <v>4.3778799999999998E-3</v>
      </c>
      <c r="Q882">
        <v>5.05303E-3</v>
      </c>
      <c r="R882">
        <v>8.8291600000000008E-3</v>
      </c>
      <c r="S882">
        <v>0.56100000000000005</v>
      </c>
    </row>
    <row r="883" spans="1:19" x14ac:dyDescent="0.35">
      <c r="A883">
        <v>88100</v>
      </c>
      <c r="B883">
        <v>0.4254</v>
      </c>
      <c r="C883">
        <v>0.74593600000000004</v>
      </c>
      <c r="D883">
        <v>7.3732700000000003E-3</v>
      </c>
      <c r="E883">
        <v>8.7779899999999994E-3</v>
      </c>
      <c r="F883">
        <v>9.7215700000000006E-3</v>
      </c>
      <c r="G883">
        <v>0.54900000000000004</v>
      </c>
      <c r="H883">
        <v>0.42809999999999998</v>
      </c>
      <c r="I883">
        <v>0.740174</v>
      </c>
      <c r="J883">
        <v>5.8823499999999997E-3</v>
      </c>
      <c r="K883">
        <v>5.7150500000000002E-3</v>
      </c>
      <c r="L883">
        <v>8.1118500000000003E-3</v>
      </c>
      <c r="M883">
        <v>0.56699999999999995</v>
      </c>
      <c r="N883">
        <v>0.42049999999999998</v>
      </c>
      <c r="O883">
        <v>0.76411700000000005</v>
      </c>
      <c r="P883">
        <v>2.2172899999999998E-3</v>
      </c>
      <c r="Q883">
        <v>2.0588199999999998E-3</v>
      </c>
      <c r="R883">
        <v>4.6992500000000003E-3</v>
      </c>
      <c r="S883">
        <v>0.55800000000000005</v>
      </c>
    </row>
    <row r="884" spans="1:19" x14ac:dyDescent="0.35">
      <c r="A884">
        <v>88200</v>
      </c>
      <c r="B884">
        <v>0.41589999999999999</v>
      </c>
      <c r="C884">
        <v>0.76335200000000003</v>
      </c>
      <c r="D884">
        <v>3.0634600000000001E-3</v>
      </c>
      <c r="E884">
        <v>3.3672400000000001E-3</v>
      </c>
      <c r="F884">
        <v>6.7632400000000002E-3</v>
      </c>
      <c r="G884">
        <v>0.55700000000000005</v>
      </c>
      <c r="H884">
        <v>0.40610000000000002</v>
      </c>
      <c r="I884">
        <v>0.77394600000000002</v>
      </c>
      <c r="J884">
        <v>4.3933100000000001E-3</v>
      </c>
      <c r="K884">
        <v>5.8508900000000001E-3</v>
      </c>
      <c r="L884">
        <v>1.23298E-2</v>
      </c>
      <c r="M884">
        <v>0.53200000000000003</v>
      </c>
      <c r="N884">
        <v>0.4219</v>
      </c>
      <c r="O884">
        <v>0.75992800000000005</v>
      </c>
      <c r="P884">
        <v>2.0179400000000002E-3</v>
      </c>
      <c r="Q884">
        <v>2.3308299999999999E-3</v>
      </c>
      <c r="R884">
        <v>3.5814499999999999E-3</v>
      </c>
      <c r="S884">
        <v>0.55100000000000005</v>
      </c>
    </row>
    <row r="885" spans="1:19" x14ac:dyDescent="0.35">
      <c r="A885">
        <v>88300</v>
      </c>
      <c r="B885">
        <v>0.4294</v>
      </c>
      <c r="C885">
        <v>0.75246500000000005</v>
      </c>
      <c r="D885">
        <v>4.62963E-3</v>
      </c>
      <c r="E885">
        <v>5.6405300000000004E-3</v>
      </c>
      <c r="F885">
        <v>9.6413499999999999E-3</v>
      </c>
      <c r="G885">
        <v>0.55800000000000005</v>
      </c>
      <c r="H885">
        <v>0.42080000000000001</v>
      </c>
      <c r="I885">
        <v>0.76057900000000001</v>
      </c>
      <c r="J885">
        <v>4.4742700000000002E-4</v>
      </c>
      <c r="K885">
        <v>8.4984299999999997E-4</v>
      </c>
      <c r="L885">
        <v>1.8175299999999999E-3</v>
      </c>
      <c r="M885">
        <v>0.56599999999999995</v>
      </c>
      <c r="N885">
        <v>0.41810000000000003</v>
      </c>
      <c r="O885">
        <v>0.76863499999999996</v>
      </c>
      <c r="P885">
        <v>3.2751099999999999E-3</v>
      </c>
      <c r="Q885">
        <v>2.96203E-3</v>
      </c>
      <c r="R885">
        <v>4.59575E-3</v>
      </c>
      <c r="S885">
        <v>0.55500000000000005</v>
      </c>
    </row>
    <row r="886" spans="1:19" x14ac:dyDescent="0.35">
      <c r="A886">
        <v>88400</v>
      </c>
      <c r="B886">
        <v>0.43169999999999997</v>
      </c>
      <c r="C886">
        <v>0.76476900000000003</v>
      </c>
      <c r="D886">
        <v>4.3378999999999996E-3</v>
      </c>
      <c r="E886">
        <v>4.1786999999999996E-3</v>
      </c>
      <c r="F886">
        <v>6.5544599999999998E-3</v>
      </c>
      <c r="G886">
        <v>0.56299999999999994</v>
      </c>
      <c r="H886">
        <v>0.43519999999999998</v>
      </c>
      <c r="I886">
        <v>0.76944900000000005</v>
      </c>
      <c r="J886">
        <v>4.5766599999999998E-3</v>
      </c>
      <c r="K886">
        <v>3.1361100000000001E-3</v>
      </c>
      <c r="L886">
        <v>6.1888999999999998E-3</v>
      </c>
      <c r="M886">
        <v>0.56499999999999995</v>
      </c>
      <c r="N886">
        <v>0.41710000000000003</v>
      </c>
      <c r="O886">
        <v>0.78821300000000005</v>
      </c>
      <c r="P886">
        <v>5.2742600000000002E-3</v>
      </c>
      <c r="Q886">
        <v>6.7987899999999999E-3</v>
      </c>
      <c r="R886">
        <v>6.9516200000000004E-3</v>
      </c>
      <c r="S886">
        <v>0.53700000000000003</v>
      </c>
    </row>
    <row r="887" spans="1:19" x14ac:dyDescent="0.35">
      <c r="A887">
        <v>88500</v>
      </c>
      <c r="B887">
        <v>0.42359999999999998</v>
      </c>
      <c r="C887">
        <v>0.75493699999999997</v>
      </c>
      <c r="D887">
        <v>6.9977399999999997E-3</v>
      </c>
      <c r="E887">
        <v>7.7137999999999998E-3</v>
      </c>
      <c r="F887">
        <v>1.79157E-2</v>
      </c>
      <c r="G887">
        <v>0.56999999999999995</v>
      </c>
      <c r="H887">
        <v>0.41510000000000002</v>
      </c>
      <c r="I887">
        <v>0.76033200000000001</v>
      </c>
      <c r="J887">
        <v>6.5502199999999998E-3</v>
      </c>
      <c r="K887">
        <v>4.3868400000000004E-3</v>
      </c>
      <c r="L887">
        <v>6.8385599999999996E-3</v>
      </c>
      <c r="M887">
        <v>0.54900000000000004</v>
      </c>
      <c r="N887">
        <v>0.4229</v>
      </c>
      <c r="O887">
        <v>0.75071399999999999</v>
      </c>
      <c r="P887">
        <v>5.6818199999999998E-3</v>
      </c>
      <c r="Q887">
        <v>5.4163400000000004E-3</v>
      </c>
      <c r="R887">
        <v>7.17324E-3</v>
      </c>
      <c r="S887">
        <v>0.57999999999999996</v>
      </c>
    </row>
    <row r="888" spans="1:19" x14ac:dyDescent="0.35">
      <c r="A888">
        <v>88600</v>
      </c>
      <c r="B888">
        <v>0.4239</v>
      </c>
      <c r="C888">
        <v>0.73246500000000003</v>
      </c>
      <c r="D888">
        <v>4.71698E-3</v>
      </c>
      <c r="E888">
        <v>4.1773599999999998E-3</v>
      </c>
      <c r="F888">
        <v>5.9737200000000001E-3</v>
      </c>
      <c r="G888">
        <v>0.56299999999999994</v>
      </c>
      <c r="H888">
        <v>0.42520000000000002</v>
      </c>
      <c r="I888">
        <v>0.75819800000000004</v>
      </c>
      <c r="J888">
        <v>9.8876399999999996E-3</v>
      </c>
      <c r="K888">
        <v>1.1923100000000001E-2</v>
      </c>
      <c r="L888">
        <v>8.88422E-3</v>
      </c>
      <c r="M888">
        <v>0.55800000000000005</v>
      </c>
      <c r="N888">
        <v>0.4466</v>
      </c>
      <c r="O888">
        <v>0.73097199999999996</v>
      </c>
      <c r="P888">
        <v>7.3791300000000002E-3</v>
      </c>
      <c r="Q888">
        <v>7.5281300000000001E-3</v>
      </c>
      <c r="R888">
        <v>8.0856299999999999E-3</v>
      </c>
      <c r="S888">
        <v>0.57899999999999996</v>
      </c>
    </row>
    <row r="889" spans="1:19" x14ac:dyDescent="0.35">
      <c r="A889">
        <v>88700</v>
      </c>
      <c r="B889">
        <v>0.4163</v>
      </c>
      <c r="C889">
        <v>0.75408299999999995</v>
      </c>
      <c r="D889">
        <v>1.78174E-3</v>
      </c>
      <c r="E889">
        <v>1.23175E-3</v>
      </c>
      <c r="F889">
        <v>3.46241E-3</v>
      </c>
      <c r="G889">
        <v>0.56699999999999995</v>
      </c>
      <c r="H889">
        <v>0.43219999999999997</v>
      </c>
      <c r="I889">
        <v>0.76905199999999996</v>
      </c>
      <c r="J889">
        <v>5.2154200000000001E-3</v>
      </c>
      <c r="K889">
        <v>5.2875999999999999E-3</v>
      </c>
      <c r="L889">
        <v>8.4515300000000005E-3</v>
      </c>
      <c r="M889">
        <v>0.58799999999999997</v>
      </c>
      <c r="N889">
        <v>0.41720000000000002</v>
      </c>
      <c r="O889">
        <v>0.75677700000000003</v>
      </c>
      <c r="P889">
        <v>8.8105700000000002E-3</v>
      </c>
      <c r="Q889">
        <v>8.3202399999999996E-3</v>
      </c>
      <c r="R889">
        <v>1.52605E-2</v>
      </c>
      <c r="S889">
        <v>0.53800000000000003</v>
      </c>
    </row>
    <row r="890" spans="1:19" x14ac:dyDescent="0.35">
      <c r="A890">
        <v>88800</v>
      </c>
      <c r="B890">
        <v>0.43830000000000002</v>
      </c>
      <c r="C890">
        <v>0.74436899999999995</v>
      </c>
      <c r="D890">
        <v>5.07246E-3</v>
      </c>
      <c r="E890">
        <v>4.3370400000000003E-3</v>
      </c>
      <c r="F890">
        <v>6.1488799999999998E-3</v>
      </c>
      <c r="G890">
        <v>0.55900000000000005</v>
      </c>
      <c r="H890">
        <v>0.42809999999999998</v>
      </c>
      <c r="I890">
        <v>0.75433600000000001</v>
      </c>
      <c r="J890">
        <v>4.3678199999999997E-3</v>
      </c>
      <c r="K890">
        <v>4.0430900000000001E-3</v>
      </c>
      <c r="L890">
        <v>8.2577899999999992E-3</v>
      </c>
      <c r="M890">
        <v>0.54900000000000004</v>
      </c>
      <c r="N890">
        <v>0.43540000000000001</v>
      </c>
      <c r="O890">
        <v>0.75540099999999999</v>
      </c>
      <c r="P890">
        <v>4.2253500000000001E-3</v>
      </c>
      <c r="Q890">
        <v>5.5748999999999998E-3</v>
      </c>
      <c r="R890">
        <v>9.2066300000000004E-3</v>
      </c>
      <c r="S890">
        <v>0.54400000000000004</v>
      </c>
    </row>
    <row r="891" spans="1:19" x14ac:dyDescent="0.35">
      <c r="A891">
        <v>88900</v>
      </c>
      <c r="B891">
        <v>0.43140000000000001</v>
      </c>
      <c r="C891">
        <v>0.75333300000000003</v>
      </c>
      <c r="D891">
        <v>4.6511599999999997E-3</v>
      </c>
      <c r="E891">
        <v>5.2026099999999999E-3</v>
      </c>
      <c r="F891">
        <v>6.8652399999999999E-3</v>
      </c>
      <c r="G891">
        <v>0.57299999999999995</v>
      </c>
      <c r="H891">
        <v>0.42930000000000001</v>
      </c>
      <c r="I891">
        <v>0.73951500000000003</v>
      </c>
      <c r="J891">
        <v>6.1465699999999996E-3</v>
      </c>
      <c r="K891">
        <v>5.0327599999999998E-3</v>
      </c>
      <c r="L891">
        <v>6.2207499999999997E-3</v>
      </c>
      <c r="M891">
        <v>0.55200000000000005</v>
      </c>
      <c r="N891">
        <v>0.40610000000000002</v>
      </c>
      <c r="O891">
        <v>0.77317999999999998</v>
      </c>
      <c r="P891">
        <v>5.2301300000000004E-3</v>
      </c>
      <c r="Q891">
        <v>6.6738400000000003E-3</v>
      </c>
      <c r="R891">
        <v>6.1898300000000003E-3</v>
      </c>
      <c r="S891">
        <v>0.50800000000000001</v>
      </c>
    </row>
    <row r="892" spans="1:19" x14ac:dyDescent="0.35">
      <c r="A892">
        <v>89000</v>
      </c>
      <c r="B892">
        <v>0.442</v>
      </c>
      <c r="C892">
        <v>0.75187700000000002</v>
      </c>
      <c r="D892">
        <v>3.38164E-3</v>
      </c>
      <c r="E892">
        <v>4.5352300000000003E-3</v>
      </c>
      <c r="F892">
        <v>5.7432899999999999E-3</v>
      </c>
      <c r="G892">
        <v>0.55900000000000005</v>
      </c>
      <c r="H892">
        <v>0.42020000000000002</v>
      </c>
      <c r="I892">
        <v>0.77132400000000001</v>
      </c>
      <c r="J892">
        <v>1.3157900000000001E-3</v>
      </c>
      <c r="K892">
        <v>1.5532899999999999E-3</v>
      </c>
      <c r="L892">
        <v>2.8915500000000001E-3</v>
      </c>
      <c r="M892">
        <v>0.57699999999999996</v>
      </c>
      <c r="N892">
        <v>0.43469999999999998</v>
      </c>
      <c r="O892">
        <v>0.76525600000000005</v>
      </c>
      <c r="P892">
        <v>1.8475799999999999E-3</v>
      </c>
      <c r="Q892">
        <v>2.66913E-3</v>
      </c>
      <c r="R892">
        <v>4.4753600000000003E-3</v>
      </c>
      <c r="S892">
        <v>0.57299999999999995</v>
      </c>
    </row>
    <row r="893" spans="1:19" x14ac:dyDescent="0.35">
      <c r="A893">
        <v>89100</v>
      </c>
      <c r="B893">
        <v>0.41789999999999999</v>
      </c>
      <c r="C893">
        <v>0.76256900000000005</v>
      </c>
      <c r="D893">
        <v>5.0549499999999999E-3</v>
      </c>
      <c r="E893">
        <v>3.5259699999999998E-3</v>
      </c>
      <c r="F893">
        <v>7.3065099999999996E-3</v>
      </c>
      <c r="G893">
        <v>0.56599999999999995</v>
      </c>
      <c r="H893">
        <v>0.43309999999999998</v>
      </c>
      <c r="I893">
        <v>0.75691799999999998</v>
      </c>
      <c r="J893">
        <v>2.0979000000000002E-3</v>
      </c>
      <c r="K893">
        <v>2.6353700000000002E-3</v>
      </c>
      <c r="L893">
        <v>5.5040999999999996E-3</v>
      </c>
      <c r="M893">
        <v>0.55500000000000005</v>
      </c>
      <c r="N893">
        <v>0.43980000000000002</v>
      </c>
      <c r="O893">
        <v>0.74261500000000003</v>
      </c>
      <c r="P893">
        <v>5.8394199999999997E-3</v>
      </c>
      <c r="Q893">
        <v>5.43028E-3</v>
      </c>
      <c r="R893">
        <v>7.7795199999999998E-3</v>
      </c>
      <c r="S893">
        <v>0.60399999999999998</v>
      </c>
    </row>
    <row r="894" spans="1:19" x14ac:dyDescent="0.35">
      <c r="A894">
        <v>89200</v>
      </c>
      <c r="B894">
        <v>0.42330000000000001</v>
      </c>
      <c r="C894">
        <v>0.76976299999999998</v>
      </c>
      <c r="D894">
        <v>1.55211E-3</v>
      </c>
      <c r="E894">
        <v>2.7692900000000002E-3</v>
      </c>
      <c r="F894">
        <v>3.9149400000000004E-3</v>
      </c>
      <c r="G894">
        <v>0.57699999999999996</v>
      </c>
      <c r="H894">
        <v>0.43440000000000001</v>
      </c>
      <c r="I894">
        <v>0.77094499999999999</v>
      </c>
      <c r="J894">
        <v>4.3280200000000001E-3</v>
      </c>
      <c r="K894">
        <v>3.6623699999999999E-3</v>
      </c>
      <c r="L894">
        <v>6.34031E-3</v>
      </c>
      <c r="M894">
        <v>0.54300000000000004</v>
      </c>
      <c r="N894">
        <v>0.41810000000000003</v>
      </c>
      <c r="O894">
        <v>0.77831799999999995</v>
      </c>
      <c r="P894">
        <v>3.6559100000000001E-3</v>
      </c>
      <c r="Q894">
        <v>3.7301299999999999E-3</v>
      </c>
      <c r="R894">
        <v>6.8279600000000001E-3</v>
      </c>
      <c r="S894">
        <v>0.51200000000000001</v>
      </c>
    </row>
    <row r="895" spans="1:19" x14ac:dyDescent="0.35">
      <c r="A895">
        <v>89300</v>
      </c>
      <c r="B895">
        <v>0.40410000000000001</v>
      </c>
      <c r="C895">
        <v>0.77044100000000004</v>
      </c>
      <c r="D895">
        <v>5.6367400000000003E-3</v>
      </c>
      <c r="E895">
        <v>5.4493299999999996E-3</v>
      </c>
      <c r="F895">
        <v>7.62789E-3</v>
      </c>
      <c r="G895">
        <v>0.55900000000000005</v>
      </c>
      <c r="H895">
        <v>0.41010000000000002</v>
      </c>
      <c r="I895">
        <v>0.77452500000000002</v>
      </c>
      <c r="J895">
        <v>5.6962000000000002E-3</v>
      </c>
      <c r="K895">
        <v>7.7704999999999996E-3</v>
      </c>
      <c r="L895">
        <v>1.18873E-2</v>
      </c>
      <c r="M895">
        <v>0.51900000000000002</v>
      </c>
      <c r="N895">
        <v>0.4249</v>
      </c>
      <c r="O895">
        <v>0.765343</v>
      </c>
      <c r="P895">
        <v>2.0179400000000002E-3</v>
      </c>
      <c r="Q895">
        <v>2.5879499999999999E-3</v>
      </c>
      <c r="R895">
        <v>4.4878499999999998E-3</v>
      </c>
      <c r="S895">
        <v>0.54200000000000004</v>
      </c>
    </row>
    <row r="896" spans="1:19" x14ac:dyDescent="0.35">
      <c r="A896">
        <v>89400</v>
      </c>
      <c r="B896">
        <v>0.42</v>
      </c>
      <c r="C896">
        <v>0.78958300000000003</v>
      </c>
      <c r="D896">
        <v>6.5678000000000004E-3</v>
      </c>
      <c r="E896">
        <v>4.7716800000000004E-3</v>
      </c>
      <c r="F896">
        <v>7.6468500000000002E-3</v>
      </c>
      <c r="G896">
        <v>0.52300000000000002</v>
      </c>
      <c r="H896">
        <v>0.43059999999999998</v>
      </c>
      <c r="I896">
        <v>0.74201399999999995</v>
      </c>
      <c r="J896">
        <v>7.5471699999999997E-3</v>
      </c>
      <c r="K896">
        <v>8.2759200000000008E-3</v>
      </c>
      <c r="L896">
        <v>1.1606699999999999E-2</v>
      </c>
      <c r="M896">
        <v>0.56100000000000005</v>
      </c>
      <c r="N896">
        <v>0.41160000000000002</v>
      </c>
      <c r="O896">
        <v>0.77685000000000004</v>
      </c>
      <c r="P896">
        <v>4.6511599999999997E-3</v>
      </c>
      <c r="Q896">
        <v>5.1864700000000003E-3</v>
      </c>
      <c r="R896">
        <v>8.3406000000000001E-3</v>
      </c>
      <c r="S896">
        <v>0.52500000000000002</v>
      </c>
    </row>
    <row r="897" spans="1:19" x14ac:dyDescent="0.35">
      <c r="A897">
        <v>89500</v>
      </c>
      <c r="B897">
        <v>0.42430000000000001</v>
      </c>
      <c r="C897">
        <v>0.75394300000000003</v>
      </c>
      <c r="D897">
        <v>8.1448000000000007E-3</v>
      </c>
      <c r="E897">
        <v>8.1702900000000002E-3</v>
      </c>
      <c r="F897">
        <v>9.8482399999999994E-3</v>
      </c>
      <c r="G897">
        <v>0.57599999999999996</v>
      </c>
      <c r="H897">
        <v>0.43269999999999997</v>
      </c>
      <c r="I897">
        <v>0.764235</v>
      </c>
      <c r="J897">
        <v>7.3059400000000004E-3</v>
      </c>
      <c r="K897">
        <v>6.7489999999999998E-3</v>
      </c>
      <c r="L897">
        <v>7.7294900000000003E-3</v>
      </c>
      <c r="M897">
        <v>0.57099999999999995</v>
      </c>
      <c r="N897">
        <v>0.43359999999999999</v>
      </c>
      <c r="O897">
        <v>0.74861100000000003</v>
      </c>
      <c r="P897">
        <v>5.6603799999999996E-3</v>
      </c>
      <c r="Q897">
        <v>5.8159099999999997E-3</v>
      </c>
      <c r="R897">
        <v>8.6789299999999996E-3</v>
      </c>
      <c r="S897">
        <v>0.56000000000000005</v>
      </c>
    </row>
    <row r="898" spans="1:19" x14ac:dyDescent="0.35">
      <c r="A898">
        <v>89600</v>
      </c>
      <c r="B898">
        <v>0.41510000000000002</v>
      </c>
      <c r="C898">
        <v>0.76990700000000001</v>
      </c>
      <c r="D898">
        <v>6.88172E-3</v>
      </c>
      <c r="E898">
        <v>7.77365E-3</v>
      </c>
      <c r="F898">
        <v>6.9528200000000002E-3</v>
      </c>
      <c r="G898">
        <v>0.54400000000000004</v>
      </c>
      <c r="H898">
        <v>0.44230000000000003</v>
      </c>
      <c r="I898">
        <v>0.73878600000000005</v>
      </c>
      <c r="J898">
        <v>1.0319399999999999E-2</v>
      </c>
      <c r="K898">
        <v>8.5939899999999993E-3</v>
      </c>
      <c r="L898">
        <v>1.2728099999999999E-2</v>
      </c>
      <c r="M898">
        <v>0.58899999999999997</v>
      </c>
      <c r="N898">
        <v>0.41520000000000001</v>
      </c>
      <c r="O898">
        <v>0.75944999999999996</v>
      </c>
      <c r="P898">
        <v>2.8571400000000002E-3</v>
      </c>
      <c r="Q898">
        <v>2.97197E-3</v>
      </c>
      <c r="R898">
        <v>6.7812699999999998E-3</v>
      </c>
      <c r="S898">
        <v>0.56499999999999995</v>
      </c>
    </row>
    <row r="899" spans="1:19" x14ac:dyDescent="0.35">
      <c r="A899">
        <v>89700</v>
      </c>
      <c r="B899">
        <v>0.42699999999999999</v>
      </c>
      <c r="C899">
        <v>0.77445299999999995</v>
      </c>
      <c r="D899">
        <v>5.7522099999999998E-3</v>
      </c>
      <c r="E899">
        <v>7.1543500000000003E-3</v>
      </c>
      <c r="F899">
        <v>7.0177599999999996E-3</v>
      </c>
      <c r="G899">
        <v>0.51600000000000001</v>
      </c>
      <c r="H899">
        <v>0.44540000000000002</v>
      </c>
      <c r="I899">
        <v>0.714839</v>
      </c>
      <c r="J899">
        <v>5.7894699999999997E-3</v>
      </c>
      <c r="K899">
        <v>5.50433E-3</v>
      </c>
      <c r="L899">
        <v>1.05232E-2</v>
      </c>
      <c r="M899">
        <v>0.57899999999999996</v>
      </c>
      <c r="N899">
        <v>0.42980000000000002</v>
      </c>
      <c r="O899">
        <v>0.74816800000000006</v>
      </c>
      <c r="P899">
        <v>2.5761099999999999E-3</v>
      </c>
      <c r="Q899">
        <v>1.82511E-3</v>
      </c>
      <c r="R899">
        <v>5.4300599999999996E-3</v>
      </c>
      <c r="S899">
        <v>0.56000000000000005</v>
      </c>
    </row>
    <row r="900" spans="1:19" x14ac:dyDescent="0.35">
      <c r="A900">
        <v>89800</v>
      </c>
      <c r="B900">
        <v>0.42820000000000003</v>
      </c>
      <c r="C900">
        <v>0.77440600000000004</v>
      </c>
      <c r="D900">
        <v>1.01545E-2</v>
      </c>
      <c r="E900">
        <v>8.6929999999999993E-3</v>
      </c>
      <c r="F900">
        <v>8.5852299999999993E-3</v>
      </c>
      <c r="G900">
        <v>0.54500000000000004</v>
      </c>
      <c r="H900">
        <v>0.4239</v>
      </c>
      <c r="I900">
        <v>0.76115100000000002</v>
      </c>
      <c r="J900">
        <v>1.57658E-3</v>
      </c>
      <c r="K900">
        <v>2.6185100000000001E-3</v>
      </c>
      <c r="L900">
        <v>7.5308299999999996E-3</v>
      </c>
      <c r="M900">
        <v>0.59299999999999997</v>
      </c>
      <c r="N900">
        <v>0.43330000000000002</v>
      </c>
      <c r="O900">
        <v>0.75756999999999997</v>
      </c>
      <c r="P900">
        <v>6.9444399999999996E-3</v>
      </c>
      <c r="Q900">
        <v>5.3100700000000001E-3</v>
      </c>
      <c r="R900">
        <v>8.0210899999999998E-3</v>
      </c>
      <c r="S900">
        <v>0.56999999999999995</v>
      </c>
    </row>
    <row r="901" spans="1:19" x14ac:dyDescent="0.35">
      <c r="A901">
        <v>89900</v>
      </c>
      <c r="B901">
        <v>0.41649999999999998</v>
      </c>
      <c r="C901">
        <v>0.77528300000000006</v>
      </c>
      <c r="D901">
        <v>1.1914900000000001E-2</v>
      </c>
      <c r="E901">
        <v>1.1139899999999999E-2</v>
      </c>
      <c r="F901">
        <v>1.18896E-2</v>
      </c>
      <c r="G901">
        <v>0.54600000000000004</v>
      </c>
      <c r="H901">
        <v>0.40739999999999998</v>
      </c>
      <c r="I901">
        <v>0.759023</v>
      </c>
      <c r="J901">
        <v>7.6923099999999999E-3</v>
      </c>
      <c r="K901">
        <v>7.0952000000000003E-3</v>
      </c>
      <c r="L901">
        <v>1.39442E-2</v>
      </c>
      <c r="M901">
        <v>0.55900000000000005</v>
      </c>
      <c r="N901">
        <v>0.42370000000000002</v>
      </c>
      <c r="O901">
        <v>0.77197800000000005</v>
      </c>
      <c r="P901">
        <v>4.8458099999999999E-3</v>
      </c>
      <c r="Q901">
        <v>4.3104700000000003E-3</v>
      </c>
      <c r="R901">
        <v>6.86727E-3</v>
      </c>
      <c r="S901">
        <v>0.55300000000000005</v>
      </c>
    </row>
    <row r="902" spans="1:19" x14ac:dyDescent="0.35">
      <c r="A902">
        <v>90000</v>
      </c>
      <c r="B902">
        <v>0.42530000000000001</v>
      </c>
      <c r="C902">
        <v>0.75249100000000002</v>
      </c>
      <c r="D902">
        <v>5.4794500000000003E-3</v>
      </c>
      <c r="E902">
        <v>6.5097999999999996E-3</v>
      </c>
      <c r="F902">
        <v>1.14146E-2</v>
      </c>
      <c r="G902">
        <v>0.56200000000000006</v>
      </c>
      <c r="H902">
        <v>0.41549999999999998</v>
      </c>
      <c r="I902">
        <v>0.77838300000000005</v>
      </c>
      <c r="J902">
        <v>2.9914500000000001E-3</v>
      </c>
      <c r="K902">
        <v>4.1681399999999999E-3</v>
      </c>
      <c r="L902">
        <v>8.3411800000000001E-3</v>
      </c>
      <c r="M902">
        <v>0.56299999999999994</v>
      </c>
      <c r="N902">
        <v>0.41820000000000002</v>
      </c>
      <c r="O902">
        <v>0.75758700000000001</v>
      </c>
      <c r="P902">
        <v>8.38852E-3</v>
      </c>
      <c r="Q902">
        <v>7.5035900000000001E-3</v>
      </c>
      <c r="R902">
        <v>7.9001599999999998E-3</v>
      </c>
      <c r="S902">
        <v>0.54800000000000004</v>
      </c>
    </row>
    <row r="903" spans="1:19" x14ac:dyDescent="0.35">
      <c r="A903">
        <v>90100</v>
      </c>
      <c r="B903">
        <v>0.4244</v>
      </c>
      <c r="C903">
        <v>0.75627200000000006</v>
      </c>
      <c r="D903">
        <v>5.4298599999999999E-3</v>
      </c>
      <c r="E903">
        <v>5.5879700000000003E-3</v>
      </c>
      <c r="F903">
        <v>7.8670600000000004E-3</v>
      </c>
      <c r="G903">
        <v>0.57699999999999996</v>
      </c>
      <c r="H903">
        <v>0.43149999999999999</v>
      </c>
      <c r="I903">
        <v>0.75543899999999997</v>
      </c>
      <c r="J903">
        <v>2.0930200000000001E-3</v>
      </c>
      <c r="K903">
        <v>3.53463E-3</v>
      </c>
      <c r="L903">
        <v>6.5232600000000003E-3</v>
      </c>
      <c r="M903">
        <v>0.56999999999999995</v>
      </c>
      <c r="N903">
        <v>0.42380000000000001</v>
      </c>
      <c r="O903">
        <v>0.76666699999999999</v>
      </c>
      <c r="P903">
        <v>6.4301599999999999E-3</v>
      </c>
      <c r="Q903">
        <v>7.9123500000000003E-3</v>
      </c>
      <c r="R903">
        <v>8.2871200000000003E-3</v>
      </c>
      <c r="S903">
        <v>0.54600000000000004</v>
      </c>
    </row>
    <row r="904" spans="1:19" x14ac:dyDescent="0.35">
      <c r="A904">
        <v>90200</v>
      </c>
      <c r="B904">
        <v>0.4456</v>
      </c>
      <c r="C904">
        <v>0.74580500000000005</v>
      </c>
      <c r="D904">
        <v>2.7227699999999998E-3</v>
      </c>
      <c r="E904">
        <v>4.6355700000000003E-3</v>
      </c>
      <c r="F904">
        <v>6.1613500000000003E-3</v>
      </c>
      <c r="G904">
        <v>0.57499999999999996</v>
      </c>
      <c r="H904">
        <v>0.43719999999999998</v>
      </c>
      <c r="I904">
        <v>0.75801399999999997</v>
      </c>
      <c r="J904">
        <v>4.9295800000000002E-3</v>
      </c>
      <c r="K904">
        <v>4.4488100000000001E-3</v>
      </c>
      <c r="L904">
        <v>8.1024100000000009E-3</v>
      </c>
      <c r="M904">
        <v>0.58799999999999997</v>
      </c>
      <c r="N904">
        <v>0.42520000000000002</v>
      </c>
      <c r="O904">
        <v>0.77344299999999999</v>
      </c>
      <c r="P904">
        <v>6.3876699999999998E-3</v>
      </c>
      <c r="Q904">
        <v>8.0764500000000006E-3</v>
      </c>
      <c r="R904">
        <v>9.9983299999999997E-3</v>
      </c>
      <c r="S904">
        <v>0.52700000000000002</v>
      </c>
    </row>
    <row r="905" spans="1:19" x14ac:dyDescent="0.35">
      <c r="A905">
        <v>90300</v>
      </c>
      <c r="B905">
        <v>0.43580000000000002</v>
      </c>
      <c r="C905">
        <v>0.76454999999999995</v>
      </c>
      <c r="D905">
        <v>5.3117800000000003E-3</v>
      </c>
      <c r="E905">
        <v>4.4620099999999998E-3</v>
      </c>
      <c r="F905">
        <v>6.22027E-3</v>
      </c>
      <c r="G905">
        <v>0.54900000000000004</v>
      </c>
      <c r="H905">
        <v>0.41699999999999998</v>
      </c>
      <c r="I905">
        <v>0.77108200000000005</v>
      </c>
      <c r="J905">
        <v>7.9741399999999994E-3</v>
      </c>
      <c r="K905">
        <v>5.8550199999999998E-3</v>
      </c>
      <c r="L905">
        <v>9.0480300000000003E-3</v>
      </c>
      <c r="M905">
        <v>0.54300000000000004</v>
      </c>
      <c r="N905">
        <v>0.41820000000000002</v>
      </c>
      <c r="O905">
        <v>0.77286200000000005</v>
      </c>
      <c r="P905">
        <v>5.1948100000000002E-3</v>
      </c>
      <c r="Q905">
        <v>5.3695599999999998E-3</v>
      </c>
      <c r="R905">
        <v>6.9270800000000004E-3</v>
      </c>
      <c r="S905">
        <v>0.54700000000000004</v>
      </c>
    </row>
    <row r="906" spans="1:19" x14ac:dyDescent="0.35">
      <c r="A906">
        <v>90400</v>
      </c>
      <c r="B906">
        <v>0.4153</v>
      </c>
      <c r="C906">
        <v>0.77863899999999997</v>
      </c>
      <c r="D906">
        <v>7.2186799999999999E-3</v>
      </c>
      <c r="E906">
        <v>5.6708499999999998E-3</v>
      </c>
      <c r="F906">
        <v>7.5736199999999997E-3</v>
      </c>
      <c r="G906">
        <v>0.56299999999999994</v>
      </c>
      <c r="H906">
        <v>0.4294</v>
      </c>
      <c r="I906">
        <v>0.74512199999999995</v>
      </c>
      <c r="J906">
        <v>3.9906100000000003E-3</v>
      </c>
      <c r="K906">
        <v>4.3707399999999997E-3</v>
      </c>
      <c r="L906">
        <v>7.0408399999999996E-3</v>
      </c>
      <c r="M906">
        <v>0.56000000000000005</v>
      </c>
      <c r="N906">
        <v>0.4279</v>
      </c>
      <c r="O906">
        <v>0.78740699999999997</v>
      </c>
      <c r="P906">
        <v>5.8695700000000002E-3</v>
      </c>
      <c r="Q906">
        <v>4.9774900000000002E-3</v>
      </c>
      <c r="R906">
        <v>6.7631999999999996E-3</v>
      </c>
      <c r="S906">
        <v>0.55700000000000005</v>
      </c>
    </row>
    <row r="907" spans="1:19" x14ac:dyDescent="0.35">
      <c r="A907">
        <v>90500</v>
      </c>
      <c r="B907">
        <v>0.42309999999999998</v>
      </c>
      <c r="C907">
        <v>0.761957</v>
      </c>
      <c r="D907">
        <v>5.5803600000000004E-3</v>
      </c>
      <c r="E907">
        <v>4.8934199999999999E-3</v>
      </c>
      <c r="F907">
        <v>8.3228699999999996E-3</v>
      </c>
      <c r="G907">
        <v>0.57499999999999996</v>
      </c>
      <c r="H907">
        <v>0.42759999999999998</v>
      </c>
      <c r="I907">
        <v>0.74673699999999998</v>
      </c>
      <c r="J907">
        <v>9.6997699999999999E-3</v>
      </c>
      <c r="K907">
        <v>8.2780200000000005E-3</v>
      </c>
      <c r="L907">
        <v>1.07227E-2</v>
      </c>
      <c r="M907">
        <v>0.57899999999999996</v>
      </c>
      <c r="N907">
        <v>0.42630000000000001</v>
      </c>
      <c r="O907">
        <v>0.77285999999999999</v>
      </c>
      <c r="P907">
        <v>4.4345900000000004E-3</v>
      </c>
      <c r="Q907">
        <v>4.4607900000000001E-3</v>
      </c>
      <c r="R907">
        <v>6.9252599999999999E-3</v>
      </c>
      <c r="S907">
        <v>0.57799999999999996</v>
      </c>
    </row>
    <row r="908" spans="1:19" x14ac:dyDescent="0.35">
      <c r="A908">
        <v>90600</v>
      </c>
      <c r="B908">
        <v>0.41099999999999998</v>
      </c>
      <c r="C908">
        <v>0.76797800000000005</v>
      </c>
      <c r="D908">
        <v>1.93133E-3</v>
      </c>
      <c r="E908">
        <v>2.2807600000000002E-3</v>
      </c>
      <c r="F908">
        <v>3.54339E-3</v>
      </c>
      <c r="G908">
        <v>0.56100000000000005</v>
      </c>
      <c r="H908">
        <v>0.42809999999999998</v>
      </c>
      <c r="I908">
        <v>0.76450499999999999</v>
      </c>
      <c r="J908">
        <v>8.5393299999999995E-3</v>
      </c>
      <c r="K908">
        <v>8.0077399999999993E-3</v>
      </c>
      <c r="L908">
        <v>8.6375900000000005E-3</v>
      </c>
      <c r="M908">
        <v>0.54700000000000004</v>
      </c>
      <c r="N908">
        <v>0.43919999999999998</v>
      </c>
      <c r="O908">
        <v>0.76045300000000005</v>
      </c>
      <c r="P908">
        <v>6.3380299999999997E-3</v>
      </c>
      <c r="Q908">
        <v>5.5727199999999998E-3</v>
      </c>
      <c r="R908">
        <v>8.0707299999999999E-3</v>
      </c>
      <c r="S908">
        <v>0.57799999999999996</v>
      </c>
    </row>
    <row r="909" spans="1:19" x14ac:dyDescent="0.35">
      <c r="A909">
        <v>90700</v>
      </c>
      <c r="B909">
        <v>0.43099999999999999</v>
      </c>
      <c r="C909">
        <v>0.75777399999999995</v>
      </c>
      <c r="D909">
        <v>4.8387100000000004E-3</v>
      </c>
      <c r="E909">
        <v>6.8652000000000001E-3</v>
      </c>
      <c r="F909">
        <v>8.2041000000000006E-3</v>
      </c>
      <c r="G909">
        <v>0.54800000000000004</v>
      </c>
      <c r="H909">
        <v>0.42559999999999998</v>
      </c>
      <c r="I909">
        <v>0.77444900000000005</v>
      </c>
      <c r="J909">
        <v>9.4298200000000002E-3</v>
      </c>
      <c r="K909">
        <v>1.0563100000000001E-2</v>
      </c>
      <c r="L909">
        <v>9.7073799999999998E-3</v>
      </c>
      <c r="M909">
        <v>0.53100000000000003</v>
      </c>
      <c r="N909">
        <v>0.4163</v>
      </c>
      <c r="O909">
        <v>0.76183500000000004</v>
      </c>
      <c r="P909">
        <v>2.4175799999999999E-3</v>
      </c>
      <c r="Q909">
        <v>2.5569799999999999E-3</v>
      </c>
      <c r="R909">
        <v>3.2670500000000001E-3</v>
      </c>
      <c r="S909">
        <v>0.52800000000000002</v>
      </c>
    </row>
    <row r="910" spans="1:19" x14ac:dyDescent="0.35">
      <c r="A910">
        <v>90800</v>
      </c>
      <c r="B910">
        <v>0.4204</v>
      </c>
      <c r="C910">
        <v>0.760656</v>
      </c>
      <c r="D910">
        <v>6.20843E-3</v>
      </c>
      <c r="E910">
        <v>7.9264899999999996E-3</v>
      </c>
      <c r="F910">
        <v>1.0229800000000001E-2</v>
      </c>
      <c r="G910">
        <v>0.55000000000000004</v>
      </c>
      <c r="H910">
        <v>0.42409999999999998</v>
      </c>
      <c r="I910">
        <v>0.76075899999999996</v>
      </c>
      <c r="J910">
        <v>7.6062600000000001E-3</v>
      </c>
      <c r="K910">
        <v>8.8670599999999995E-3</v>
      </c>
      <c r="L910">
        <v>1.02813E-2</v>
      </c>
      <c r="M910">
        <v>0.56699999999999995</v>
      </c>
      <c r="N910">
        <v>0.42949999999999999</v>
      </c>
      <c r="O910">
        <v>0.74458000000000002</v>
      </c>
      <c r="P910">
        <v>8.4112100000000006E-3</v>
      </c>
      <c r="Q910">
        <v>5.5487399999999999E-3</v>
      </c>
      <c r="R910">
        <v>8.7529500000000007E-3</v>
      </c>
      <c r="S910">
        <v>0.58499999999999996</v>
      </c>
    </row>
    <row r="911" spans="1:19" x14ac:dyDescent="0.35">
      <c r="A911">
        <v>90900</v>
      </c>
      <c r="B911">
        <v>0.43159999999999998</v>
      </c>
      <c r="C911">
        <v>0.75290000000000001</v>
      </c>
      <c r="D911">
        <v>7.42459E-3</v>
      </c>
      <c r="E911">
        <v>8.5675000000000005E-3</v>
      </c>
      <c r="F911">
        <v>8.4968600000000002E-3</v>
      </c>
      <c r="G911">
        <v>0.57199999999999995</v>
      </c>
      <c r="H911">
        <v>0.4254</v>
      </c>
      <c r="I911">
        <v>0.74340899999999999</v>
      </c>
      <c r="J911">
        <v>5.56845E-3</v>
      </c>
      <c r="K911">
        <v>4.8769199999999999E-3</v>
      </c>
      <c r="L911">
        <v>7.3786600000000004E-3</v>
      </c>
      <c r="M911">
        <v>0.56499999999999995</v>
      </c>
      <c r="N911">
        <v>0.4486</v>
      </c>
      <c r="O911">
        <v>0.74195699999999998</v>
      </c>
      <c r="P911">
        <v>3.0226699999999999E-3</v>
      </c>
      <c r="Q911">
        <v>2.8432700000000002E-3</v>
      </c>
      <c r="R911">
        <v>4.6450800000000002E-3</v>
      </c>
      <c r="S911">
        <v>0.60899999999999999</v>
      </c>
    </row>
    <row r="912" spans="1:19" x14ac:dyDescent="0.35">
      <c r="A912">
        <v>91000</v>
      </c>
      <c r="B912">
        <v>0.41120000000000001</v>
      </c>
      <c r="C912">
        <v>0.76823300000000005</v>
      </c>
      <c r="D912">
        <v>5.3418800000000002E-3</v>
      </c>
      <c r="E912">
        <v>5.08181E-3</v>
      </c>
      <c r="F912">
        <v>6.43583E-3</v>
      </c>
      <c r="G912">
        <v>0.55200000000000005</v>
      </c>
      <c r="H912">
        <v>0.43769999999999998</v>
      </c>
      <c r="I912">
        <v>0.74222200000000005</v>
      </c>
      <c r="J912">
        <v>8.4337300000000004E-3</v>
      </c>
      <c r="K912">
        <v>7.0358399999999998E-3</v>
      </c>
      <c r="L912">
        <v>8.0952400000000001E-3</v>
      </c>
      <c r="M912">
        <v>0.54800000000000004</v>
      </c>
      <c r="N912">
        <v>0.42259999999999998</v>
      </c>
      <c r="O912">
        <v>0.74778</v>
      </c>
      <c r="P912">
        <v>3.66133E-3</v>
      </c>
      <c r="Q912">
        <v>4.6401300000000001E-3</v>
      </c>
      <c r="R912">
        <v>5.16038E-3</v>
      </c>
      <c r="S912">
        <v>0.55000000000000004</v>
      </c>
    </row>
    <row r="913" spans="1:19" x14ac:dyDescent="0.35">
      <c r="A913">
        <v>91100</v>
      </c>
      <c r="B913">
        <v>0.42749999999999999</v>
      </c>
      <c r="C913">
        <v>0.77730600000000005</v>
      </c>
      <c r="D913">
        <v>1.35371E-2</v>
      </c>
      <c r="E913">
        <v>1.27381E-2</v>
      </c>
      <c r="F913">
        <v>1.2575599999999999E-2</v>
      </c>
      <c r="G913">
        <v>0.53700000000000003</v>
      </c>
      <c r="H913">
        <v>0.43369999999999997</v>
      </c>
      <c r="I913">
        <v>0.75174200000000002</v>
      </c>
      <c r="J913">
        <v>5.16432E-3</v>
      </c>
      <c r="K913">
        <v>6.4030900000000002E-3</v>
      </c>
      <c r="L913">
        <v>5.5467700000000003E-3</v>
      </c>
      <c r="M913">
        <v>0.58199999999999996</v>
      </c>
      <c r="N913">
        <v>0.43020000000000003</v>
      </c>
      <c r="O913">
        <v>0.76630799999999999</v>
      </c>
      <c r="P913">
        <v>5.8823499999999997E-3</v>
      </c>
      <c r="Q913">
        <v>6.2887400000000001E-3</v>
      </c>
      <c r="R913">
        <v>5.6895699999999997E-3</v>
      </c>
      <c r="S913">
        <v>0.57599999999999996</v>
      </c>
    </row>
    <row r="914" spans="1:19" x14ac:dyDescent="0.35">
      <c r="A914">
        <v>91200</v>
      </c>
      <c r="B914">
        <v>0.42459999999999998</v>
      </c>
      <c r="C914">
        <v>0.77106200000000003</v>
      </c>
      <c r="D914">
        <v>7.9295200000000007E-3</v>
      </c>
      <c r="E914">
        <v>7.7811299999999998E-3</v>
      </c>
      <c r="F914">
        <v>7.9253699999999993E-3</v>
      </c>
      <c r="G914">
        <v>0.56399999999999995</v>
      </c>
      <c r="H914">
        <v>0.41239999999999999</v>
      </c>
      <c r="I914">
        <v>0.77718600000000004</v>
      </c>
      <c r="J914">
        <v>7.5949399999999997E-3</v>
      </c>
      <c r="K914">
        <v>5.6109000000000003E-3</v>
      </c>
      <c r="L914">
        <v>5.98323E-3</v>
      </c>
      <c r="M914">
        <v>0.52600000000000002</v>
      </c>
      <c r="N914">
        <v>0.42949999999999999</v>
      </c>
      <c r="O914">
        <v>0.75618399999999997</v>
      </c>
      <c r="P914">
        <v>3.4562199999999999E-3</v>
      </c>
      <c r="Q914">
        <v>4.4015299999999999E-3</v>
      </c>
      <c r="R914">
        <v>4.5709000000000001E-3</v>
      </c>
      <c r="S914">
        <v>0.56899999999999995</v>
      </c>
    </row>
    <row r="915" spans="1:19" x14ac:dyDescent="0.35">
      <c r="A915">
        <v>91300</v>
      </c>
      <c r="B915">
        <v>0.43919999999999998</v>
      </c>
      <c r="C915">
        <v>0.73902000000000001</v>
      </c>
      <c r="D915">
        <v>4.1666699999999999E-3</v>
      </c>
      <c r="E915">
        <v>3.9851799999999996E-3</v>
      </c>
      <c r="F915">
        <v>7.4348000000000001E-3</v>
      </c>
      <c r="G915">
        <v>0.58099999999999996</v>
      </c>
      <c r="H915">
        <v>0.43380000000000002</v>
      </c>
      <c r="I915">
        <v>0.73835600000000001</v>
      </c>
      <c r="J915">
        <v>6.2500000000000003E-3</v>
      </c>
      <c r="K915">
        <v>4.6166699999999998E-3</v>
      </c>
      <c r="L915">
        <v>5.7677400000000004E-3</v>
      </c>
      <c r="M915">
        <v>0.56100000000000005</v>
      </c>
      <c r="N915">
        <v>0.44409999999999999</v>
      </c>
      <c r="O915">
        <v>0.74256800000000001</v>
      </c>
      <c r="P915">
        <v>1.10294E-2</v>
      </c>
      <c r="Q915">
        <v>1.0404099999999999E-2</v>
      </c>
      <c r="R915">
        <v>9.3130599999999997E-3</v>
      </c>
      <c r="S915">
        <v>0.58399999999999996</v>
      </c>
    </row>
    <row r="916" spans="1:19" x14ac:dyDescent="0.35">
      <c r="A916">
        <v>91400</v>
      </c>
      <c r="B916">
        <v>0.43219999999999997</v>
      </c>
      <c r="C916">
        <v>0.76298900000000003</v>
      </c>
      <c r="D916">
        <v>7.7625599999999999E-3</v>
      </c>
      <c r="E916">
        <v>6.1988299999999998E-3</v>
      </c>
      <c r="F916">
        <v>9.8162100000000006E-3</v>
      </c>
      <c r="G916">
        <v>0.54400000000000004</v>
      </c>
      <c r="H916">
        <v>0.43890000000000001</v>
      </c>
      <c r="I916">
        <v>0.76427299999999998</v>
      </c>
      <c r="J916">
        <v>5.8275100000000002E-3</v>
      </c>
      <c r="K916">
        <v>6.4604600000000003E-3</v>
      </c>
      <c r="L916">
        <v>8.9423999999999997E-3</v>
      </c>
      <c r="M916">
        <v>0.57199999999999995</v>
      </c>
      <c r="N916">
        <v>0.4264</v>
      </c>
      <c r="O916">
        <v>0.75203500000000001</v>
      </c>
      <c r="P916">
        <v>3.4482800000000002E-3</v>
      </c>
      <c r="Q916">
        <v>5.8429399999999996E-3</v>
      </c>
      <c r="R916">
        <v>6.9068100000000002E-3</v>
      </c>
      <c r="S916">
        <v>0.51700000000000002</v>
      </c>
    </row>
    <row r="917" spans="1:19" x14ac:dyDescent="0.35">
      <c r="A917">
        <v>91500</v>
      </c>
      <c r="B917">
        <v>0.41689999999999999</v>
      </c>
      <c r="C917">
        <v>0.77388100000000004</v>
      </c>
      <c r="D917">
        <v>4.5258599999999996E-3</v>
      </c>
      <c r="E917">
        <v>6.9378699999999996E-3</v>
      </c>
      <c r="F917">
        <v>1.13908E-2</v>
      </c>
      <c r="G917">
        <v>0.54200000000000004</v>
      </c>
      <c r="H917">
        <v>0.44500000000000001</v>
      </c>
      <c r="I917">
        <v>0.75453000000000003</v>
      </c>
      <c r="J917">
        <v>8.6747000000000005E-3</v>
      </c>
      <c r="K917">
        <v>8.8097000000000002E-3</v>
      </c>
      <c r="L917">
        <v>1.34815E-2</v>
      </c>
      <c r="M917">
        <v>0.58499999999999996</v>
      </c>
      <c r="N917">
        <v>0.41160000000000002</v>
      </c>
      <c r="O917">
        <v>0.76981100000000002</v>
      </c>
      <c r="P917">
        <v>7.6595700000000001E-3</v>
      </c>
      <c r="Q917">
        <v>7.5559299999999998E-3</v>
      </c>
      <c r="R917">
        <v>8.1124600000000002E-3</v>
      </c>
      <c r="S917">
        <v>0.54500000000000004</v>
      </c>
    </row>
    <row r="918" spans="1:19" x14ac:dyDescent="0.35">
      <c r="A918">
        <v>91600</v>
      </c>
      <c r="B918">
        <v>0.42330000000000001</v>
      </c>
      <c r="C918">
        <v>0.77302800000000005</v>
      </c>
      <c r="D918">
        <v>4.3956000000000004E-3</v>
      </c>
      <c r="E918">
        <v>4.3089399999999998E-3</v>
      </c>
      <c r="F918">
        <v>8.0991699999999993E-3</v>
      </c>
      <c r="G918">
        <v>0.52800000000000002</v>
      </c>
      <c r="H918">
        <v>0.43830000000000002</v>
      </c>
      <c r="I918">
        <v>0.75034400000000001</v>
      </c>
      <c r="J918">
        <v>3.82775E-3</v>
      </c>
      <c r="K918">
        <v>3.2629500000000001E-3</v>
      </c>
      <c r="L918">
        <v>6.7436099999999997E-3</v>
      </c>
      <c r="M918">
        <v>0.56599999999999995</v>
      </c>
      <c r="N918">
        <v>0.43659999999999999</v>
      </c>
      <c r="O918">
        <v>0.75356500000000004</v>
      </c>
      <c r="P918">
        <v>7.7647100000000002E-3</v>
      </c>
      <c r="Q918">
        <v>9.7408400000000006E-3</v>
      </c>
      <c r="R918">
        <v>9.55166E-3</v>
      </c>
      <c r="S918">
        <v>0.54900000000000004</v>
      </c>
    </row>
    <row r="919" spans="1:19" x14ac:dyDescent="0.35">
      <c r="A919">
        <v>91700</v>
      </c>
      <c r="B919">
        <v>0.42699999999999999</v>
      </c>
      <c r="C919">
        <v>0.73298799999999997</v>
      </c>
      <c r="D919">
        <v>6.1757699999999997E-3</v>
      </c>
      <c r="E919">
        <v>5.5378600000000004E-3</v>
      </c>
      <c r="F919">
        <v>8.3928200000000005E-3</v>
      </c>
      <c r="G919">
        <v>0.54500000000000004</v>
      </c>
      <c r="H919">
        <v>0.43049999999999999</v>
      </c>
      <c r="I919">
        <v>0.75465700000000002</v>
      </c>
      <c r="J919">
        <v>2.5522000000000001E-3</v>
      </c>
      <c r="K919">
        <v>1.8798599999999999E-3</v>
      </c>
      <c r="L919">
        <v>4.3669599999999996E-3</v>
      </c>
      <c r="M919">
        <v>0.56699999999999995</v>
      </c>
      <c r="N919">
        <v>0.42020000000000002</v>
      </c>
      <c r="O919">
        <v>0.75479200000000002</v>
      </c>
      <c r="P919">
        <v>6.2639799999999997E-3</v>
      </c>
      <c r="Q919">
        <v>4.9714399999999997E-3</v>
      </c>
      <c r="R919">
        <v>5.8604099999999999E-3</v>
      </c>
      <c r="S919">
        <v>0.54</v>
      </c>
    </row>
    <row r="920" spans="1:19" x14ac:dyDescent="0.35">
      <c r="A920">
        <v>91800</v>
      </c>
      <c r="B920">
        <v>0.43630000000000002</v>
      </c>
      <c r="C920">
        <v>0.748448</v>
      </c>
      <c r="D920">
        <v>5.2380999999999999E-3</v>
      </c>
      <c r="E920">
        <v>5.1596999999999997E-3</v>
      </c>
      <c r="F920">
        <v>6.5267399999999996E-3</v>
      </c>
      <c r="G920">
        <v>0.55900000000000005</v>
      </c>
      <c r="H920">
        <v>0.43859999999999999</v>
      </c>
      <c r="I920">
        <v>0.73966100000000001</v>
      </c>
      <c r="J920">
        <v>5.3658500000000001E-3</v>
      </c>
      <c r="K920">
        <v>8.1581499999999994E-3</v>
      </c>
      <c r="L920">
        <v>1.15049E-2</v>
      </c>
      <c r="M920">
        <v>0.58299999999999996</v>
      </c>
      <c r="N920">
        <v>0.42949999999999999</v>
      </c>
      <c r="O920">
        <v>0.76595000000000002</v>
      </c>
      <c r="P920">
        <v>4.7511300000000001E-3</v>
      </c>
      <c r="Q920">
        <v>4.3728600000000001E-3</v>
      </c>
      <c r="R920">
        <v>7.6834199999999998E-3</v>
      </c>
      <c r="S920">
        <v>0.56899999999999995</v>
      </c>
    </row>
    <row r="921" spans="1:19" x14ac:dyDescent="0.35">
      <c r="A921">
        <v>91900</v>
      </c>
      <c r="B921">
        <v>0.4264</v>
      </c>
      <c r="C921">
        <v>0.76836400000000005</v>
      </c>
      <c r="D921">
        <v>8.4444399999999992E-3</v>
      </c>
      <c r="E921">
        <v>5.7291299999999998E-3</v>
      </c>
      <c r="F921">
        <v>7.4405699999999996E-3</v>
      </c>
      <c r="G921">
        <v>0.55500000000000005</v>
      </c>
      <c r="H921">
        <v>0.43</v>
      </c>
      <c r="I921">
        <v>0.76200699999999999</v>
      </c>
      <c r="J921">
        <v>1.08597E-2</v>
      </c>
      <c r="K921">
        <v>9.7817000000000008E-3</v>
      </c>
      <c r="L921">
        <v>1.06788E-2</v>
      </c>
      <c r="M921">
        <v>0.56200000000000006</v>
      </c>
      <c r="N921">
        <v>0.4219</v>
      </c>
      <c r="O921">
        <v>0.76794899999999999</v>
      </c>
      <c r="P921">
        <v>5.7268700000000002E-3</v>
      </c>
      <c r="Q921">
        <v>4.5970899999999999E-3</v>
      </c>
      <c r="R921">
        <v>6.6911000000000002E-3</v>
      </c>
      <c r="S921">
        <v>0.55300000000000005</v>
      </c>
    </row>
    <row r="922" spans="1:19" x14ac:dyDescent="0.35">
      <c r="A922">
        <v>92000</v>
      </c>
      <c r="B922">
        <v>0.43</v>
      </c>
      <c r="C922">
        <v>0.75070199999999998</v>
      </c>
      <c r="D922">
        <v>4.8837200000000002E-3</v>
      </c>
      <c r="E922">
        <v>6.0697700000000004E-3</v>
      </c>
      <c r="F922">
        <v>7.8053200000000001E-3</v>
      </c>
      <c r="G922">
        <v>0.56000000000000005</v>
      </c>
      <c r="H922">
        <v>0.42480000000000001</v>
      </c>
      <c r="I922">
        <v>0.75348800000000005</v>
      </c>
      <c r="J922">
        <v>8.1632700000000002E-3</v>
      </c>
      <c r="K922">
        <v>7.21997E-3</v>
      </c>
      <c r="L922">
        <v>9.2811999999999999E-3</v>
      </c>
      <c r="M922">
        <v>0.57899999999999996</v>
      </c>
      <c r="N922">
        <v>0.42070000000000002</v>
      </c>
      <c r="O922">
        <v>0.74820799999999998</v>
      </c>
      <c r="P922">
        <v>7.2398200000000001E-3</v>
      </c>
      <c r="Q922">
        <v>9.1528600000000005E-3</v>
      </c>
      <c r="R922">
        <v>1.19594E-2</v>
      </c>
      <c r="S922">
        <v>0.52200000000000002</v>
      </c>
    </row>
    <row r="923" spans="1:19" x14ac:dyDescent="0.35">
      <c r="A923">
        <v>92100</v>
      </c>
      <c r="B923">
        <v>0.43230000000000002</v>
      </c>
      <c r="C923">
        <v>0.73944600000000005</v>
      </c>
      <c r="D923">
        <v>1.1611399999999999E-2</v>
      </c>
      <c r="E923">
        <v>1.0585300000000001E-2</v>
      </c>
      <c r="F923">
        <v>9.7009599999999998E-3</v>
      </c>
      <c r="G923">
        <v>0.58099999999999996</v>
      </c>
      <c r="H923">
        <v>0.44219999999999998</v>
      </c>
      <c r="I923">
        <v>0.71888300000000005</v>
      </c>
      <c r="J923">
        <v>1.12532E-2</v>
      </c>
      <c r="K923">
        <v>1.0984900000000001E-2</v>
      </c>
      <c r="L923">
        <v>1.2360400000000001E-2</v>
      </c>
      <c r="M923">
        <v>0.61199999999999999</v>
      </c>
      <c r="N923">
        <v>0.4325</v>
      </c>
      <c r="O923">
        <v>0.71859300000000004</v>
      </c>
      <c r="P923">
        <v>8.6848600000000008E-3</v>
      </c>
      <c r="Q923">
        <v>5.2857099999999999E-3</v>
      </c>
      <c r="R923">
        <v>7.15396E-3</v>
      </c>
      <c r="S923">
        <v>0.57999999999999996</v>
      </c>
    </row>
    <row r="924" spans="1:19" x14ac:dyDescent="0.35">
      <c r="A924">
        <v>92200</v>
      </c>
      <c r="B924">
        <v>0.43890000000000001</v>
      </c>
      <c r="C924">
        <v>0.75225699999999995</v>
      </c>
      <c r="D924">
        <v>1.32075E-2</v>
      </c>
      <c r="E924">
        <v>1.05118E-2</v>
      </c>
      <c r="F924">
        <v>9.2342699999999993E-3</v>
      </c>
      <c r="G924">
        <v>0.57999999999999996</v>
      </c>
      <c r="H924">
        <v>0.43290000000000001</v>
      </c>
      <c r="I924">
        <v>0.75911499999999998</v>
      </c>
      <c r="J924">
        <v>9.1953999999999994E-3</v>
      </c>
      <c r="K924">
        <v>9.8742099999999996E-3</v>
      </c>
      <c r="L924">
        <v>1.00111E-2</v>
      </c>
      <c r="M924">
        <v>0.57199999999999995</v>
      </c>
      <c r="N924">
        <v>0.43419999999999997</v>
      </c>
      <c r="O924">
        <v>0.75746899999999995</v>
      </c>
      <c r="P924">
        <v>7.42459E-3</v>
      </c>
      <c r="Q924">
        <v>5.98381E-3</v>
      </c>
      <c r="R924">
        <v>9.1058500000000004E-3</v>
      </c>
      <c r="S924">
        <v>0.56999999999999995</v>
      </c>
    </row>
    <row r="925" spans="1:19" x14ac:dyDescent="0.35">
      <c r="A925">
        <v>92300</v>
      </c>
      <c r="B925">
        <v>0.4249</v>
      </c>
      <c r="C925">
        <v>0.75593500000000002</v>
      </c>
      <c r="D925">
        <v>1.0360400000000001E-2</v>
      </c>
      <c r="E925">
        <v>1.28092E-2</v>
      </c>
      <c r="F925">
        <v>1.3974800000000001E-2</v>
      </c>
      <c r="G925">
        <v>0.54600000000000004</v>
      </c>
      <c r="H925">
        <v>0.44319999999999998</v>
      </c>
      <c r="I925">
        <v>0.73238700000000001</v>
      </c>
      <c r="J925">
        <v>1.12219E-2</v>
      </c>
      <c r="K925">
        <v>1.0555E-2</v>
      </c>
      <c r="L925">
        <v>1.03281E-2</v>
      </c>
      <c r="M925">
        <v>0.57199999999999995</v>
      </c>
      <c r="N925">
        <v>0.43509999999999999</v>
      </c>
      <c r="O925">
        <v>0.73914500000000005</v>
      </c>
      <c r="P925">
        <v>6.5060200000000004E-3</v>
      </c>
      <c r="Q925">
        <v>8.2876700000000005E-3</v>
      </c>
      <c r="R925">
        <v>9.7962099999999996E-3</v>
      </c>
      <c r="S925">
        <v>0.59899999999999998</v>
      </c>
    </row>
    <row r="926" spans="1:19" x14ac:dyDescent="0.35">
      <c r="A926">
        <v>92400</v>
      </c>
      <c r="B926">
        <v>0.40889999999999999</v>
      </c>
      <c r="C926">
        <v>0.76603399999999999</v>
      </c>
      <c r="D926">
        <v>1.09937E-2</v>
      </c>
      <c r="E926">
        <v>1.2751699999999999E-2</v>
      </c>
      <c r="F926">
        <v>1.21639E-2</v>
      </c>
      <c r="G926">
        <v>0.53900000000000003</v>
      </c>
      <c r="H926">
        <v>0.435</v>
      </c>
      <c r="I926">
        <v>0.72883600000000004</v>
      </c>
      <c r="J926">
        <v>6.8796100000000004E-3</v>
      </c>
      <c r="K926">
        <v>6.4948999999999996E-3</v>
      </c>
      <c r="L926">
        <v>8.6960300000000004E-3</v>
      </c>
      <c r="M926">
        <v>0.58099999999999996</v>
      </c>
      <c r="N926">
        <v>0.4385</v>
      </c>
      <c r="O926">
        <v>0.75275899999999996</v>
      </c>
      <c r="P926">
        <v>4.5238099999999996E-3</v>
      </c>
      <c r="Q926">
        <v>2.6449400000000001E-3</v>
      </c>
      <c r="R926">
        <v>5.71099E-3</v>
      </c>
      <c r="S926">
        <v>0.55500000000000005</v>
      </c>
    </row>
    <row r="927" spans="1:19" x14ac:dyDescent="0.35">
      <c r="A927">
        <v>92500</v>
      </c>
      <c r="B927">
        <v>0.44450000000000001</v>
      </c>
      <c r="C927">
        <v>0.74881399999999998</v>
      </c>
      <c r="D927">
        <v>6.5853700000000001E-3</v>
      </c>
      <c r="E927">
        <v>6.1640699999999998E-3</v>
      </c>
      <c r="F927">
        <v>1.01038E-2</v>
      </c>
      <c r="G927">
        <v>0.57899999999999996</v>
      </c>
      <c r="H927">
        <v>0.42530000000000001</v>
      </c>
      <c r="I927">
        <v>0.765343</v>
      </c>
      <c r="J927">
        <v>2.9147999999999999E-3</v>
      </c>
      <c r="K927">
        <v>3.7590800000000001E-3</v>
      </c>
      <c r="L927">
        <v>7.4312700000000002E-3</v>
      </c>
      <c r="M927">
        <v>0.52300000000000002</v>
      </c>
      <c r="N927">
        <v>0.42930000000000001</v>
      </c>
      <c r="O927">
        <v>0.75780099999999995</v>
      </c>
      <c r="P927">
        <v>4.3578000000000002E-3</v>
      </c>
      <c r="Q927">
        <v>3.6286399999999998E-3</v>
      </c>
      <c r="R927">
        <v>7.6808299999999996E-3</v>
      </c>
      <c r="S927">
        <v>0.56200000000000006</v>
      </c>
    </row>
    <row r="928" spans="1:19" x14ac:dyDescent="0.35">
      <c r="A928">
        <v>92600</v>
      </c>
      <c r="B928">
        <v>0.42099999999999999</v>
      </c>
      <c r="C928">
        <v>0.75724599999999997</v>
      </c>
      <c r="D928">
        <v>6.6964299999999997E-3</v>
      </c>
      <c r="E928">
        <v>6.4495999999999998E-3</v>
      </c>
      <c r="F928">
        <v>8.8086999999999992E-3</v>
      </c>
      <c r="G928">
        <v>0.53600000000000003</v>
      </c>
      <c r="H928">
        <v>0.43319999999999997</v>
      </c>
      <c r="I928">
        <v>0.76702300000000001</v>
      </c>
      <c r="J928">
        <v>6.6059200000000004E-3</v>
      </c>
      <c r="K928">
        <v>4.8944100000000001E-3</v>
      </c>
      <c r="L928">
        <v>7.5976799999999999E-3</v>
      </c>
      <c r="M928">
        <v>0.56299999999999994</v>
      </c>
      <c r="N928">
        <v>0.436</v>
      </c>
      <c r="O928">
        <v>0.76819800000000005</v>
      </c>
      <c r="P928">
        <v>2.7649800000000002E-3</v>
      </c>
      <c r="Q928">
        <v>3.4041000000000002E-3</v>
      </c>
      <c r="R928">
        <v>6.8911600000000003E-3</v>
      </c>
      <c r="S928">
        <v>0.55800000000000005</v>
      </c>
    </row>
    <row r="929" spans="1:19" x14ac:dyDescent="0.35">
      <c r="A929">
        <v>92700</v>
      </c>
      <c r="B929">
        <v>0.4304</v>
      </c>
      <c r="C929">
        <v>0.75678999999999996</v>
      </c>
      <c r="D929">
        <v>3.0023099999999998E-3</v>
      </c>
      <c r="E929">
        <v>2.7343699999999999E-3</v>
      </c>
      <c r="F929">
        <v>5.1608399999999999E-3</v>
      </c>
      <c r="G929">
        <v>0.54500000000000004</v>
      </c>
      <c r="H929">
        <v>0.43070000000000003</v>
      </c>
      <c r="I929">
        <v>0.77791999999999994</v>
      </c>
      <c r="J929">
        <v>9.73451E-3</v>
      </c>
      <c r="K929">
        <v>9.2828500000000005E-3</v>
      </c>
      <c r="L929">
        <v>9.4942399999999993E-3</v>
      </c>
      <c r="M929">
        <v>0.56100000000000005</v>
      </c>
      <c r="N929">
        <v>0.43530000000000002</v>
      </c>
      <c r="O929">
        <v>0.773393</v>
      </c>
      <c r="P929">
        <v>5.0000000000000001E-3</v>
      </c>
      <c r="Q929">
        <v>6.3062300000000003E-3</v>
      </c>
      <c r="R929">
        <v>1.03275E-2</v>
      </c>
      <c r="S929">
        <v>0.51500000000000001</v>
      </c>
    </row>
    <row r="930" spans="1:19" x14ac:dyDescent="0.35">
      <c r="A930">
        <v>92800</v>
      </c>
      <c r="B930">
        <v>0.4365</v>
      </c>
      <c r="C930">
        <v>0.74793100000000001</v>
      </c>
      <c r="D930">
        <v>6.4285699999999998E-3</v>
      </c>
      <c r="E930">
        <v>5.2886299999999999E-3</v>
      </c>
      <c r="F930">
        <v>6.91839E-3</v>
      </c>
      <c r="G930">
        <v>0.57899999999999996</v>
      </c>
      <c r="H930">
        <v>0.4229</v>
      </c>
      <c r="I930">
        <v>0.78041000000000005</v>
      </c>
      <c r="J930">
        <v>9.9137900000000004E-3</v>
      </c>
      <c r="K930">
        <v>9.29958E-3</v>
      </c>
      <c r="L930">
        <v>1.1285099999999999E-2</v>
      </c>
      <c r="M930">
        <v>0.55600000000000005</v>
      </c>
      <c r="N930">
        <v>0.44009999999999999</v>
      </c>
      <c r="O930">
        <v>0.74801399999999996</v>
      </c>
      <c r="P930">
        <v>1.6627099999999999E-2</v>
      </c>
      <c r="Q930">
        <v>1.3727E-2</v>
      </c>
      <c r="R930">
        <v>1.48329E-2</v>
      </c>
      <c r="S930">
        <v>0.58499999999999996</v>
      </c>
    </row>
    <row r="931" spans="1:19" x14ac:dyDescent="0.35">
      <c r="A931">
        <v>92900</v>
      </c>
      <c r="B931">
        <v>0.42459999999999998</v>
      </c>
      <c r="C931">
        <v>0.769818</v>
      </c>
      <c r="D931">
        <v>2.6666699999999999E-3</v>
      </c>
      <c r="E931">
        <v>3.2267300000000001E-3</v>
      </c>
      <c r="F931">
        <v>6.4932499999999999E-3</v>
      </c>
      <c r="G931">
        <v>0.55200000000000005</v>
      </c>
      <c r="H931">
        <v>0.41849999999999998</v>
      </c>
      <c r="I931">
        <v>0.76500900000000005</v>
      </c>
      <c r="J931">
        <v>6.7833700000000004E-3</v>
      </c>
      <c r="K931">
        <v>7.3272900000000002E-3</v>
      </c>
      <c r="L931">
        <v>8.3034100000000007E-3</v>
      </c>
      <c r="M931">
        <v>0.55100000000000005</v>
      </c>
      <c r="N931">
        <v>0.40760000000000002</v>
      </c>
      <c r="O931">
        <v>0.76231099999999996</v>
      </c>
      <c r="P931">
        <v>1.08051E-2</v>
      </c>
      <c r="Q931">
        <v>1.2139499999999999E-2</v>
      </c>
      <c r="R931">
        <v>1.4185100000000001E-2</v>
      </c>
      <c r="S931">
        <v>0.54500000000000004</v>
      </c>
    </row>
    <row r="932" spans="1:19" x14ac:dyDescent="0.35">
      <c r="A932">
        <v>93000</v>
      </c>
      <c r="B932">
        <v>0.41560000000000002</v>
      </c>
      <c r="C932">
        <v>0.75146000000000002</v>
      </c>
      <c r="D932">
        <v>8.4070800000000008E-3</v>
      </c>
      <c r="E932">
        <v>7.9202400000000003E-3</v>
      </c>
      <c r="F932">
        <v>7.6807200000000003E-3</v>
      </c>
      <c r="G932">
        <v>0.54300000000000004</v>
      </c>
      <c r="H932">
        <v>0.42449999999999999</v>
      </c>
      <c r="I932">
        <v>0.75755399999999995</v>
      </c>
      <c r="J932">
        <v>7.4324300000000003E-3</v>
      </c>
      <c r="K932">
        <v>7.00791E-3</v>
      </c>
      <c r="L932">
        <v>1.00681E-2</v>
      </c>
      <c r="M932">
        <v>0.54500000000000004</v>
      </c>
      <c r="N932">
        <v>0.44319999999999998</v>
      </c>
      <c r="O932">
        <v>0.73685100000000003</v>
      </c>
      <c r="P932">
        <v>8.1885900000000008E-3</v>
      </c>
      <c r="Q932">
        <v>6.9105599999999996E-3</v>
      </c>
      <c r="R932">
        <v>1.1661400000000001E-2</v>
      </c>
      <c r="S932">
        <v>0.59099999999999997</v>
      </c>
    </row>
    <row r="933" spans="1:19" x14ac:dyDescent="0.35">
      <c r="A933">
        <v>93100</v>
      </c>
      <c r="B933">
        <v>0.42849999999999999</v>
      </c>
      <c r="C933">
        <v>0.76085400000000003</v>
      </c>
      <c r="D933">
        <v>2.0547899999999999E-3</v>
      </c>
      <c r="E933">
        <v>3.12584E-3</v>
      </c>
      <c r="F933">
        <v>5.2368500000000004E-3</v>
      </c>
      <c r="G933">
        <v>0.55100000000000005</v>
      </c>
      <c r="H933">
        <v>0.43190000000000001</v>
      </c>
      <c r="I933">
        <v>0.74651599999999996</v>
      </c>
      <c r="J933">
        <v>7.9812200000000007E-3</v>
      </c>
      <c r="K933">
        <v>9.1575400000000005E-3</v>
      </c>
      <c r="L933">
        <v>8.4902399999999996E-3</v>
      </c>
      <c r="M933">
        <v>0.56100000000000005</v>
      </c>
      <c r="N933">
        <v>0.42499999999999999</v>
      </c>
      <c r="O933">
        <v>0.75567600000000001</v>
      </c>
      <c r="P933">
        <v>1.25843E-2</v>
      </c>
      <c r="Q933">
        <v>1.15032E-2</v>
      </c>
      <c r="R933">
        <v>1.32117E-2</v>
      </c>
      <c r="S933">
        <v>0.55500000000000005</v>
      </c>
    </row>
    <row r="934" spans="1:19" x14ac:dyDescent="0.35">
      <c r="A934">
        <v>93200</v>
      </c>
      <c r="B934">
        <v>0.42320000000000002</v>
      </c>
      <c r="C934">
        <v>0.75941999999999998</v>
      </c>
      <c r="D934">
        <v>8.9285700000000003E-3</v>
      </c>
      <c r="E934">
        <v>6.2216199999999998E-3</v>
      </c>
      <c r="F934">
        <v>7.9793999999999993E-3</v>
      </c>
      <c r="G934">
        <v>0.54500000000000004</v>
      </c>
      <c r="H934">
        <v>0.43780000000000002</v>
      </c>
      <c r="I934">
        <v>0.75338000000000005</v>
      </c>
      <c r="J934">
        <v>7.3286100000000002E-3</v>
      </c>
      <c r="K934">
        <v>6.1872200000000002E-3</v>
      </c>
      <c r="L934">
        <v>6.1139499999999999E-3</v>
      </c>
      <c r="M934">
        <v>0.56299999999999994</v>
      </c>
      <c r="N934">
        <v>0.4153</v>
      </c>
      <c r="O934">
        <v>0.77108200000000005</v>
      </c>
      <c r="P934">
        <v>4.3103400000000002E-3</v>
      </c>
      <c r="Q934">
        <v>6.7435799999999999E-3</v>
      </c>
      <c r="R934">
        <v>9.2556200000000009E-3</v>
      </c>
      <c r="S934">
        <v>0.52900000000000003</v>
      </c>
    </row>
    <row r="935" spans="1:19" x14ac:dyDescent="0.35">
      <c r="A935">
        <v>93300</v>
      </c>
      <c r="B935">
        <v>0.41570000000000001</v>
      </c>
      <c r="C935">
        <v>0.74406499999999998</v>
      </c>
      <c r="D935">
        <v>4.5044999999999998E-3</v>
      </c>
      <c r="E935">
        <v>6.9114700000000003E-3</v>
      </c>
      <c r="F935">
        <v>7.9197199999999999E-3</v>
      </c>
      <c r="G935">
        <v>0.55600000000000005</v>
      </c>
      <c r="H935">
        <v>0.41920000000000002</v>
      </c>
      <c r="I935">
        <v>0.765378</v>
      </c>
      <c r="J935">
        <v>7.8774599999999993E-3</v>
      </c>
      <c r="K935">
        <v>8.1244300000000002E-3</v>
      </c>
      <c r="L935">
        <v>8.7877900000000002E-3</v>
      </c>
      <c r="M935">
        <v>0.55900000000000005</v>
      </c>
      <c r="N935">
        <v>0.42870000000000003</v>
      </c>
      <c r="O935">
        <v>0.76475800000000005</v>
      </c>
      <c r="P935">
        <v>2.7210899999999998E-3</v>
      </c>
      <c r="Q935">
        <v>2.8908100000000002E-3</v>
      </c>
      <c r="R935">
        <v>6.5952099999999998E-3</v>
      </c>
      <c r="S935">
        <v>0.56299999999999994</v>
      </c>
    </row>
    <row r="936" spans="1:19" x14ac:dyDescent="0.35">
      <c r="A936">
        <v>93400</v>
      </c>
      <c r="B936">
        <v>0.43709999999999999</v>
      </c>
      <c r="C936">
        <v>0.75034500000000004</v>
      </c>
      <c r="D936">
        <v>4.5238099999999996E-3</v>
      </c>
      <c r="E936">
        <v>7.4881399999999999E-3</v>
      </c>
      <c r="F936">
        <v>8.3700600000000003E-3</v>
      </c>
      <c r="G936">
        <v>0.56100000000000005</v>
      </c>
      <c r="H936">
        <v>0.41789999999999999</v>
      </c>
      <c r="I936">
        <v>0.75612400000000002</v>
      </c>
      <c r="J936">
        <v>9.4922700000000006E-3</v>
      </c>
      <c r="K936">
        <v>6.6014400000000001E-3</v>
      </c>
      <c r="L936">
        <v>5.9731999999999997E-3</v>
      </c>
      <c r="M936">
        <v>0.55300000000000005</v>
      </c>
      <c r="N936">
        <v>0.41420000000000001</v>
      </c>
      <c r="O936">
        <v>0.75677700000000003</v>
      </c>
      <c r="P936">
        <v>2.2026400000000001E-3</v>
      </c>
      <c r="Q936">
        <v>3.3164700000000002E-3</v>
      </c>
      <c r="R936">
        <v>6.28175E-3</v>
      </c>
      <c r="S936">
        <v>0.54900000000000004</v>
      </c>
    </row>
    <row r="937" spans="1:19" x14ac:dyDescent="0.35">
      <c r="A937">
        <v>93500</v>
      </c>
      <c r="B937">
        <v>0.43190000000000001</v>
      </c>
      <c r="C937">
        <v>0.755575</v>
      </c>
      <c r="D937">
        <v>1.1494300000000001E-2</v>
      </c>
      <c r="E937">
        <v>8.9992100000000005E-3</v>
      </c>
      <c r="F937">
        <v>9.2763900000000007E-3</v>
      </c>
      <c r="G937">
        <v>0.55800000000000005</v>
      </c>
      <c r="H937">
        <v>0.40620000000000001</v>
      </c>
      <c r="I937">
        <v>0.76609799999999995</v>
      </c>
      <c r="J937">
        <v>3.6016899999999998E-3</v>
      </c>
      <c r="K937">
        <v>4.83119E-3</v>
      </c>
      <c r="L937">
        <v>5.0598400000000003E-3</v>
      </c>
      <c r="M937">
        <v>0.56200000000000006</v>
      </c>
      <c r="N937">
        <v>0.43</v>
      </c>
      <c r="O937">
        <v>0.74131899999999995</v>
      </c>
      <c r="P937">
        <v>7.0754700000000004E-3</v>
      </c>
      <c r="Q937">
        <v>6.8373399999999999E-3</v>
      </c>
      <c r="R937">
        <v>5.7144500000000003E-3</v>
      </c>
      <c r="S937">
        <v>0.57699999999999996</v>
      </c>
    </row>
    <row r="938" spans="1:19" x14ac:dyDescent="0.35">
      <c r="A938">
        <v>93600</v>
      </c>
      <c r="B938">
        <v>0.41210000000000002</v>
      </c>
      <c r="C938">
        <v>0.75970099999999996</v>
      </c>
      <c r="D938">
        <v>1.05603E-2</v>
      </c>
      <c r="E938">
        <v>8.7910499999999999E-3</v>
      </c>
      <c r="F938">
        <v>1.0352699999999999E-2</v>
      </c>
      <c r="G938">
        <v>0.53100000000000003</v>
      </c>
      <c r="H938">
        <v>0.44519999999999998</v>
      </c>
      <c r="I938">
        <v>0.76092899999999997</v>
      </c>
      <c r="J938">
        <v>7.3985700000000001E-3</v>
      </c>
      <c r="K938">
        <v>9.0429599999999992E-3</v>
      </c>
      <c r="L938">
        <v>6.0831699999999997E-3</v>
      </c>
      <c r="M938">
        <v>0.58899999999999997</v>
      </c>
      <c r="N938">
        <v>0.43659999999999999</v>
      </c>
      <c r="O938">
        <v>0.74517199999999995</v>
      </c>
      <c r="P938">
        <v>1.04762E-2</v>
      </c>
      <c r="Q938">
        <v>1.0899799999999999E-2</v>
      </c>
      <c r="R938">
        <v>8.0538399999999996E-3</v>
      </c>
      <c r="S938">
        <v>0.56399999999999995</v>
      </c>
    </row>
    <row r="939" spans="1:19" x14ac:dyDescent="0.35">
      <c r="A939">
        <v>93700</v>
      </c>
      <c r="B939">
        <v>0.42870000000000003</v>
      </c>
      <c r="C939">
        <v>0.76057300000000005</v>
      </c>
      <c r="D939">
        <v>9.7285099999999992E-3</v>
      </c>
      <c r="E939">
        <v>1.1399400000000001E-2</v>
      </c>
      <c r="F939">
        <v>9.2868399999999993E-3</v>
      </c>
      <c r="G939">
        <v>0.57099999999999995</v>
      </c>
      <c r="H939">
        <v>0.43519999999999998</v>
      </c>
      <c r="I939">
        <v>0.73867099999999997</v>
      </c>
      <c r="J939">
        <v>3.8740900000000002E-3</v>
      </c>
      <c r="K939">
        <v>4.3454799999999997E-3</v>
      </c>
      <c r="L939">
        <v>5.2345300000000003E-3</v>
      </c>
      <c r="M939">
        <v>0.57899999999999996</v>
      </c>
      <c r="N939">
        <v>0.44419999999999998</v>
      </c>
      <c r="O939">
        <v>0.74425699999999995</v>
      </c>
      <c r="P939">
        <v>8.8235299999999996E-3</v>
      </c>
      <c r="Q939">
        <v>1.0820099999999999E-2</v>
      </c>
      <c r="R939">
        <v>8.9203900000000003E-3</v>
      </c>
      <c r="S939">
        <v>0.54800000000000004</v>
      </c>
    </row>
    <row r="940" spans="1:19" x14ac:dyDescent="0.35">
      <c r="A940">
        <v>93800</v>
      </c>
      <c r="B940">
        <v>0.42730000000000001</v>
      </c>
      <c r="C940">
        <v>0.78444400000000003</v>
      </c>
      <c r="D940">
        <v>8.0434800000000004E-3</v>
      </c>
      <c r="E940">
        <v>7.4895500000000002E-3</v>
      </c>
      <c r="F940">
        <v>1.0462600000000001E-2</v>
      </c>
      <c r="G940">
        <v>0.53800000000000003</v>
      </c>
      <c r="H940">
        <v>0.41810000000000003</v>
      </c>
      <c r="I940">
        <v>0.75307999999999997</v>
      </c>
      <c r="J940">
        <v>5.3571399999999998E-3</v>
      </c>
      <c r="K940">
        <v>3.6999899999999998E-3</v>
      </c>
      <c r="L940">
        <v>3.4359799999999999E-3</v>
      </c>
      <c r="M940">
        <v>0.55200000000000005</v>
      </c>
      <c r="N940">
        <v>0.43359999999999999</v>
      </c>
      <c r="O940">
        <v>0.76399300000000003</v>
      </c>
      <c r="P940">
        <v>1.13895E-2</v>
      </c>
      <c r="Q940">
        <v>7.8389600000000007E-3</v>
      </c>
      <c r="R940">
        <v>7.75539E-3</v>
      </c>
      <c r="S940">
        <v>0.53</v>
      </c>
    </row>
    <row r="941" spans="1:19" x14ac:dyDescent="0.35">
      <c r="A941">
        <v>93900</v>
      </c>
      <c r="B941">
        <v>0.44529999999999997</v>
      </c>
      <c r="C941">
        <v>0.75110699999999997</v>
      </c>
      <c r="D941">
        <v>1.06538E-2</v>
      </c>
      <c r="E941">
        <v>1.11044E-2</v>
      </c>
      <c r="F941">
        <v>1.00727E-2</v>
      </c>
      <c r="G941">
        <v>0.59299999999999997</v>
      </c>
      <c r="H941">
        <v>0.42420000000000002</v>
      </c>
      <c r="I941">
        <v>0.77067399999999997</v>
      </c>
      <c r="J941">
        <v>2.4390200000000001E-3</v>
      </c>
      <c r="K941">
        <v>3.6797900000000001E-3</v>
      </c>
      <c r="L941">
        <v>5.6591000000000002E-3</v>
      </c>
      <c r="M941">
        <v>0.55200000000000005</v>
      </c>
      <c r="N941">
        <v>0.42030000000000001</v>
      </c>
      <c r="O941">
        <v>0.76145499999999999</v>
      </c>
      <c r="P941">
        <v>3.3333299999999998E-3</v>
      </c>
      <c r="Q941">
        <v>4.0872E-3</v>
      </c>
      <c r="R941">
        <v>7.2135899999999998E-3</v>
      </c>
      <c r="S941">
        <v>0.53800000000000003</v>
      </c>
    </row>
    <row r="942" spans="1:19" x14ac:dyDescent="0.35">
      <c r="A942">
        <v>94000</v>
      </c>
      <c r="B942">
        <v>0.4194</v>
      </c>
      <c r="C942">
        <v>0.77198500000000003</v>
      </c>
      <c r="D942">
        <v>7.15835E-3</v>
      </c>
      <c r="E942">
        <v>7.0910699999999997E-3</v>
      </c>
      <c r="F942">
        <v>8.6533900000000004E-3</v>
      </c>
      <c r="G942">
        <v>0.58299999999999996</v>
      </c>
      <c r="H942">
        <v>0.42330000000000001</v>
      </c>
      <c r="I942">
        <v>0.75913200000000003</v>
      </c>
      <c r="J942">
        <v>7.8299800000000003E-3</v>
      </c>
      <c r="K942">
        <v>6.6702999999999997E-3</v>
      </c>
      <c r="L942">
        <v>9.4893700000000004E-3</v>
      </c>
      <c r="M942">
        <v>0.55500000000000005</v>
      </c>
      <c r="N942">
        <v>0.4098</v>
      </c>
      <c r="O942">
        <v>0.78781400000000001</v>
      </c>
      <c r="P942">
        <v>5.1759800000000002E-3</v>
      </c>
      <c r="Q942">
        <v>5.9419E-3</v>
      </c>
      <c r="R942">
        <v>6.9534999999999996E-3</v>
      </c>
      <c r="S942">
        <v>0.53300000000000003</v>
      </c>
    </row>
    <row r="943" spans="1:19" x14ac:dyDescent="0.35">
      <c r="A943">
        <v>94100</v>
      </c>
      <c r="B943">
        <v>0.43709999999999999</v>
      </c>
      <c r="C943">
        <v>0.77008799999999999</v>
      </c>
      <c r="D943">
        <v>4.5976999999999997E-3</v>
      </c>
      <c r="E943">
        <v>4.8012599999999999E-3</v>
      </c>
      <c r="F943">
        <v>5.9650199999999997E-3</v>
      </c>
      <c r="G943">
        <v>0.56999999999999995</v>
      </c>
      <c r="H943">
        <v>0.41199999999999998</v>
      </c>
      <c r="I943">
        <v>0.75804099999999996</v>
      </c>
      <c r="J943">
        <v>4.1394300000000004E-3</v>
      </c>
      <c r="K943">
        <v>4.7697900000000003E-3</v>
      </c>
      <c r="L943">
        <v>8.3942900000000004E-3</v>
      </c>
      <c r="M943">
        <v>0.53</v>
      </c>
      <c r="N943">
        <v>0.43490000000000001</v>
      </c>
      <c r="O943">
        <v>0.73696799999999996</v>
      </c>
      <c r="P943">
        <v>5.5690100000000001E-3</v>
      </c>
      <c r="Q943">
        <v>7.4192299999999997E-3</v>
      </c>
      <c r="R943">
        <v>8.6950099999999995E-3</v>
      </c>
      <c r="S943">
        <v>0.56799999999999995</v>
      </c>
    </row>
    <row r="944" spans="1:19" x14ac:dyDescent="0.35">
      <c r="A944">
        <v>94200</v>
      </c>
      <c r="B944">
        <v>0.4093</v>
      </c>
      <c r="C944">
        <v>0.75333300000000003</v>
      </c>
      <c r="D944">
        <v>5.4347800000000002E-3</v>
      </c>
      <c r="E944">
        <v>5.8280199999999997E-3</v>
      </c>
      <c r="F944">
        <v>7.1891200000000002E-3</v>
      </c>
      <c r="G944">
        <v>0.54200000000000004</v>
      </c>
      <c r="H944">
        <v>0.437</v>
      </c>
      <c r="I944">
        <v>0.75146800000000002</v>
      </c>
      <c r="J944">
        <v>4.5130600000000002E-3</v>
      </c>
      <c r="K944">
        <v>5.67812E-3</v>
      </c>
      <c r="L944">
        <v>6.8826599999999996E-3</v>
      </c>
      <c r="M944">
        <v>0.53900000000000003</v>
      </c>
      <c r="N944">
        <v>0.42649999999999999</v>
      </c>
      <c r="O944">
        <v>0.74779499999999999</v>
      </c>
      <c r="P944">
        <v>5.7736699999999998E-3</v>
      </c>
      <c r="Q944">
        <v>6.9920199999999998E-3</v>
      </c>
      <c r="R944">
        <v>9.7651300000000003E-3</v>
      </c>
      <c r="S944">
        <v>0.56999999999999995</v>
      </c>
    </row>
    <row r="945" spans="1:19" x14ac:dyDescent="0.35">
      <c r="A945">
        <v>94300</v>
      </c>
      <c r="B945">
        <v>0.43840000000000001</v>
      </c>
      <c r="C945">
        <v>0.74358999999999997</v>
      </c>
      <c r="D945">
        <v>8.1927700000000003E-3</v>
      </c>
      <c r="E945">
        <v>6.7686200000000004E-3</v>
      </c>
      <c r="F945">
        <v>8.0890500000000004E-3</v>
      </c>
      <c r="G945">
        <v>0.56899999999999995</v>
      </c>
      <c r="H945">
        <v>0.43580000000000002</v>
      </c>
      <c r="I945">
        <v>0.75881299999999996</v>
      </c>
      <c r="J945">
        <v>2.3419199999999999E-3</v>
      </c>
      <c r="K945">
        <v>3.8861500000000001E-3</v>
      </c>
      <c r="L945">
        <v>7.0015700000000004E-3</v>
      </c>
      <c r="M945">
        <v>0.56999999999999995</v>
      </c>
      <c r="N945">
        <v>0.4264</v>
      </c>
      <c r="O945">
        <v>0.76184399999999997</v>
      </c>
      <c r="P945">
        <v>1.14094E-2</v>
      </c>
      <c r="Q945">
        <v>1.3110200000000001E-2</v>
      </c>
      <c r="R945">
        <v>1.3831E-2</v>
      </c>
      <c r="S945">
        <v>0.56699999999999995</v>
      </c>
    </row>
    <row r="946" spans="1:19" x14ac:dyDescent="0.35">
      <c r="A946">
        <v>94400</v>
      </c>
      <c r="B946">
        <v>0.4355</v>
      </c>
      <c r="C946">
        <v>0.74302900000000005</v>
      </c>
      <c r="D946">
        <v>9.0692099999999994E-3</v>
      </c>
      <c r="E946">
        <v>9.0459900000000003E-3</v>
      </c>
      <c r="F946">
        <v>1.05221E-2</v>
      </c>
      <c r="G946">
        <v>0.59</v>
      </c>
      <c r="H946">
        <v>0.42959999999999998</v>
      </c>
      <c r="I946">
        <v>0.74894700000000003</v>
      </c>
      <c r="J946">
        <v>6.2790700000000003E-3</v>
      </c>
      <c r="K946">
        <v>6.4401600000000003E-3</v>
      </c>
      <c r="L946">
        <v>8.7565300000000002E-3</v>
      </c>
      <c r="M946">
        <v>0.56599999999999995</v>
      </c>
      <c r="N946">
        <v>0.42449999999999999</v>
      </c>
      <c r="O946">
        <v>0.74902299999999999</v>
      </c>
      <c r="P946">
        <v>6.4073200000000002E-3</v>
      </c>
      <c r="Q946">
        <v>7.2068599999999998E-3</v>
      </c>
      <c r="R946">
        <v>1.13577E-2</v>
      </c>
      <c r="S946">
        <v>0.56499999999999995</v>
      </c>
    </row>
    <row r="947" spans="1:19" x14ac:dyDescent="0.35">
      <c r="A947">
        <v>94500</v>
      </c>
      <c r="B947">
        <v>0.42470000000000002</v>
      </c>
      <c r="C947">
        <v>0.76270300000000002</v>
      </c>
      <c r="D947">
        <v>3.1460699999999999E-3</v>
      </c>
      <c r="E947">
        <v>2.39033E-3</v>
      </c>
      <c r="F947">
        <v>4.5476800000000001E-3</v>
      </c>
      <c r="G947">
        <v>0.56299999999999994</v>
      </c>
      <c r="H947">
        <v>0.4289</v>
      </c>
      <c r="I947">
        <v>0.75971500000000003</v>
      </c>
      <c r="J947">
        <v>6.1503399999999998E-3</v>
      </c>
      <c r="K947">
        <v>7.1829099999999998E-3</v>
      </c>
      <c r="L947">
        <v>1.0423399999999999E-2</v>
      </c>
      <c r="M947">
        <v>0.55500000000000005</v>
      </c>
      <c r="N947">
        <v>0.43459999999999999</v>
      </c>
      <c r="O947">
        <v>0.74471399999999999</v>
      </c>
      <c r="P947">
        <v>1.1583899999999999E-2</v>
      </c>
      <c r="Q947">
        <v>1.15152E-2</v>
      </c>
      <c r="R947">
        <v>1.63266E-2</v>
      </c>
      <c r="S947">
        <v>0.55800000000000005</v>
      </c>
    </row>
    <row r="948" spans="1:19" x14ac:dyDescent="0.35">
      <c r="A948">
        <v>94600</v>
      </c>
      <c r="B948">
        <v>0.43680000000000002</v>
      </c>
      <c r="C948">
        <v>0.75739100000000004</v>
      </c>
      <c r="D948">
        <v>3.0588199999999999E-3</v>
      </c>
      <c r="E948">
        <v>3.57603E-3</v>
      </c>
      <c r="F948">
        <v>8.8993500000000003E-3</v>
      </c>
      <c r="G948">
        <v>0.55800000000000005</v>
      </c>
      <c r="H948">
        <v>0.44230000000000003</v>
      </c>
      <c r="I948">
        <v>0.74080900000000005</v>
      </c>
      <c r="J948">
        <v>7.3710099999999999E-3</v>
      </c>
      <c r="K948">
        <v>8.7063999999999996E-3</v>
      </c>
      <c r="L948">
        <v>1.5058500000000001E-2</v>
      </c>
      <c r="M948">
        <v>0.59899999999999998</v>
      </c>
      <c r="N948">
        <v>0.43159999999999998</v>
      </c>
      <c r="O948">
        <v>0.75078800000000001</v>
      </c>
      <c r="P948">
        <v>6.7599100000000001E-3</v>
      </c>
      <c r="Q948">
        <v>6.67564E-3</v>
      </c>
      <c r="R948">
        <v>9.3022499999999998E-3</v>
      </c>
      <c r="S948">
        <v>0.55400000000000005</v>
      </c>
    </row>
    <row r="949" spans="1:19" x14ac:dyDescent="0.35">
      <c r="A949">
        <v>94700</v>
      </c>
      <c r="B949">
        <v>0.45240000000000002</v>
      </c>
      <c r="C949">
        <v>0.77030699999999996</v>
      </c>
      <c r="D949">
        <v>2.4154599999999999E-3</v>
      </c>
      <c r="E949">
        <v>1.9623700000000002E-3</v>
      </c>
      <c r="F949">
        <v>4.2960899999999998E-3</v>
      </c>
      <c r="G949">
        <v>0.57899999999999996</v>
      </c>
      <c r="H949">
        <v>0.43109999999999998</v>
      </c>
      <c r="I949">
        <v>0.74367399999999995</v>
      </c>
      <c r="J949">
        <v>4.7281299999999997E-3</v>
      </c>
      <c r="K949">
        <v>5.5103900000000004E-3</v>
      </c>
      <c r="L949">
        <v>1.1875E-2</v>
      </c>
      <c r="M949">
        <v>0.56499999999999995</v>
      </c>
      <c r="N949">
        <v>0.43319999999999997</v>
      </c>
      <c r="O949">
        <v>0.743869</v>
      </c>
      <c r="P949">
        <v>5.93824E-3</v>
      </c>
      <c r="Q949">
        <v>5.0211199999999996E-3</v>
      </c>
      <c r="R949">
        <v>7.1096099999999997E-3</v>
      </c>
      <c r="S949">
        <v>0.57699999999999996</v>
      </c>
    </row>
    <row r="950" spans="1:19" x14ac:dyDescent="0.35">
      <c r="A950">
        <v>94800</v>
      </c>
      <c r="B950">
        <v>0.43559999999999999</v>
      </c>
      <c r="C950">
        <v>0.74775899999999995</v>
      </c>
      <c r="D950">
        <v>4.5238099999999996E-3</v>
      </c>
      <c r="E950">
        <v>3.63846E-3</v>
      </c>
      <c r="F950">
        <v>6.7899099999999997E-3</v>
      </c>
      <c r="G950">
        <v>0.57999999999999996</v>
      </c>
      <c r="H950">
        <v>0.434</v>
      </c>
      <c r="I950">
        <v>0.73333300000000001</v>
      </c>
      <c r="J950">
        <v>1.20482E-2</v>
      </c>
      <c r="K950">
        <v>9.5973199999999995E-3</v>
      </c>
      <c r="L950">
        <v>1.2115000000000001E-2</v>
      </c>
      <c r="M950">
        <v>0.59399999999999997</v>
      </c>
      <c r="N950">
        <v>0.43509999999999999</v>
      </c>
      <c r="O950">
        <v>0.72994899999999996</v>
      </c>
      <c r="P950">
        <v>9.0464499999999993E-3</v>
      </c>
      <c r="Q950">
        <v>8.8579999999999996E-3</v>
      </c>
      <c r="R950">
        <v>1.30209E-2</v>
      </c>
      <c r="S950">
        <v>0.59399999999999997</v>
      </c>
    </row>
    <row r="951" spans="1:19" x14ac:dyDescent="0.35">
      <c r="A951">
        <v>94900</v>
      </c>
      <c r="B951">
        <v>0.43020000000000003</v>
      </c>
      <c r="C951">
        <v>0.76660700000000004</v>
      </c>
      <c r="D951">
        <v>2.0454499999999999E-3</v>
      </c>
      <c r="E951">
        <v>3.44992E-3</v>
      </c>
      <c r="F951">
        <v>8.8610800000000003E-3</v>
      </c>
      <c r="G951">
        <v>0.55700000000000005</v>
      </c>
      <c r="H951">
        <v>0.40629999999999999</v>
      </c>
      <c r="I951">
        <v>0.75468199999999996</v>
      </c>
      <c r="J951">
        <v>7.0815499999999998E-3</v>
      </c>
      <c r="K951">
        <v>1.07323E-2</v>
      </c>
      <c r="L951">
        <v>1.05261E-2</v>
      </c>
      <c r="M951">
        <v>0.51800000000000002</v>
      </c>
      <c r="N951">
        <v>0.43280000000000002</v>
      </c>
      <c r="O951">
        <v>0.74355400000000005</v>
      </c>
      <c r="P951">
        <v>1.40845E-2</v>
      </c>
      <c r="Q951">
        <v>1.4763200000000001E-2</v>
      </c>
      <c r="R951">
        <v>1.6721E-2</v>
      </c>
      <c r="S951">
        <v>0.57199999999999995</v>
      </c>
    </row>
    <row r="952" spans="1:19" x14ac:dyDescent="0.35">
      <c r="A952">
        <v>95000</v>
      </c>
      <c r="B952">
        <v>0.42949999999999999</v>
      </c>
      <c r="C952">
        <v>0.76110100000000003</v>
      </c>
      <c r="D952">
        <v>2.2883299999999999E-3</v>
      </c>
      <c r="E952">
        <v>2.6686600000000002E-3</v>
      </c>
      <c r="F952">
        <v>4.6320500000000004E-3</v>
      </c>
      <c r="G952">
        <v>0.55800000000000005</v>
      </c>
      <c r="H952">
        <v>0.43690000000000001</v>
      </c>
      <c r="I952">
        <v>0.73170299999999999</v>
      </c>
      <c r="J952">
        <v>7.3710099999999999E-3</v>
      </c>
      <c r="K952">
        <v>8.1367899999999996E-3</v>
      </c>
      <c r="L952">
        <v>9.4124399999999993E-3</v>
      </c>
      <c r="M952">
        <v>0.58599999999999997</v>
      </c>
      <c r="N952">
        <v>0.42609999999999998</v>
      </c>
      <c r="O952">
        <v>0.76605800000000002</v>
      </c>
      <c r="P952">
        <v>1.39381E-2</v>
      </c>
      <c r="Q952">
        <v>1.37631E-2</v>
      </c>
      <c r="R952">
        <v>1.37305E-2</v>
      </c>
      <c r="S952">
        <v>0.56899999999999995</v>
      </c>
    </row>
    <row r="953" spans="1:19" x14ac:dyDescent="0.35">
      <c r="A953">
        <v>95100</v>
      </c>
      <c r="B953">
        <v>0.4224</v>
      </c>
      <c r="C953">
        <v>0.77142900000000003</v>
      </c>
      <c r="D953">
        <v>2.6431699999999998E-3</v>
      </c>
      <c r="E953">
        <v>3.8026700000000002E-3</v>
      </c>
      <c r="F953">
        <v>6.9938600000000002E-3</v>
      </c>
      <c r="G953">
        <v>0.55500000000000005</v>
      </c>
      <c r="H953">
        <v>0.42120000000000002</v>
      </c>
      <c r="I953">
        <v>0.75125900000000001</v>
      </c>
      <c r="J953">
        <v>7.8828800000000001E-3</v>
      </c>
      <c r="K953">
        <v>8.6965800000000006E-3</v>
      </c>
      <c r="L953">
        <v>8.6399700000000003E-3</v>
      </c>
      <c r="M953">
        <v>0.54100000000000004</v>
      </c>
      <c r="N953">
        <v>0.4118</v>
      </c>
      <c r="O953">
        <v>0.77813699999999997</v>
      </c>
      <c r="P953">
        <v>5.2742600000000002E-3</v>
      </c>
      <c r="Q953">
        <v>5.7228699999999997E-3</v>
      </c>
      <c r="R953">
        <v>7.6217899999999998E-3</v>
      </c>
      <c r="S953">
        <v>0.52800000000000002</v>
      </c>
    </row>
    <row r="954" spans="1:19" x14ac:dyDescent="0.35">
      <c r="A954">
        <v>95200</v>
      </c>
      <c r="B954">
        <v>0.42620000000000002</v>
      </c>
      <c r="C954">
        <v>0.74604599999999999</v>
      </c>
      <c r="D954">
        <v>3.9443200000000003E-3</v>
      </c>
      <c r="E954">
        <v>4.28774E-3</v>
      </c>
      <c r="F954">
        <v>7.1360399999999997E-3</v>
      </c>
      <c r="G954">
        <v>0.58399999999999996</v>
      </c>
      <c r="H954">
        <v>0.42499999999999999</v>
      </c>
      <c r="I954">
        <v>0.75240600000000002</v>
      </c>
      <c r="J954">
        <v>6.6059200000000004E-3</v>
      </c>
      <c r="K954">
        <v>6.8902399999999997E-3</v>
      </c>
      <c r="L954">
        <v>4.6463199999999998E-3</v>
      </c>
      <c r="M954">
        <v>0.56000000000000005</v>
      </c>
      <c r="N954">
        <v>0.41810000000000003</v>
      </c>
      <c r="O954">
        <v>0.75218200000000002</v>
      </c>
      <c r="P954">
        <v>9.7777799999999998E-3</v>
      </c>
      <c r="Q954">
        <v>1.26531E-2</v>
      </c>
      <c r="R954">
        <v>2.0694299999999999E-2</v>
      </c>
      <c r="S954">
        <v>0.53900000000000003</v>
      </c>
    </row>
    <row r="955" spans="1:19" x14ac:dyDescent="0.35">
      <c r="A955">
        <v>95300</v>
      </c>
      <c r="B955">
        <v>0.44390000000000002</v>
      </c>
      <c r="C955">
        <v>0.75239699999999998</v>
      </c>
      <c r="D955">
        <v>1.08173E-2</v>
      </c>
      <c r="E955">
        <v>6.2807999999999996E-3</v>
      </c>
      <c r="F955">
        <v>8.2822999999999994E-3</v>
      </c>
      <c r="G955">
        <v>0.56899999999999995</v>
      </c>
      <c r="H955">
        <v>0.42599999999999999</v>
      </c>
      <c r="I955">
        <v>0.76437600000000006</v>
      </c>
      <c r="J955">
        <v>7.3825499999999999E-3</v>
      </c>
      <c r="K955">
        <v>8.5958000000000007E-3</v>
      </c>
      <c r="L955">
        <v>7.3568399999999999E-3</v>
      </c>
      <c r="M955">
        <v>0.55300000000000005</v>
      </c>
      <c r="N955">
        <v>0.42880000000000001</v>
      </c>
      <c r="O955">
        <v>0.76522500000000004</v>
      </c>
      <c r="P955">
        <v>9.2134799999999996E-3</v>
      </c>
      <c r="Q955">
        <v>1.2415600000000001E-2</v>
      </c>
      <c r="R955">
        <v>2.2812599999999999E-2</v>
      </c>
      <c r="S955">
        <v>0.55000000000000004</v>
      </c>
    </row>
    <row r="956" spans="1:19" x14ac:dyDescent="0.35">
      <c r="A956">
        <v>95400</v>
      </c>
      <c r="B956">
        <v>0.4355</v>
      </c>
      <c r="C956">
        <v>0.76885000000000003</v>
      </c>
      <c r="D956">
        <v>2.5287399999999998E-3</v>
      </c>
      <c r="E956">
        <v>1.87561E-3</v>
      </c>
      <c r="F956">
        <v>4.5301500000000001E-3</v>
      </c>
      <c r="G956">
        <v>0.56100000000000005</v>
      </c>
      <c r="H956">
        <v>0.42059999999999997</v>
      </c>
      <c r="I956">
        <v>0.75026999999999999</v>
      </c>
      <c r="J956">
        <v>9.4382000000000008E-3</v>
      </c>
      <c r="K956">
        <v>1.1558799999999999E-2</v>
      </c>
      <c r="L956">
        <v>9.0880000000000006E-3</v>
      </c>
      <c r="M956">
        <v>0.55100000000000005</v>
      </c>
      <c r="N956">
        <v>0.43390000000000001</v>
      </c>
      <c r="O956">
        <v>0.75594399999999995</v>
      </c>
      <c r="P956">
        <v>3.5046700000000001E-3</v>
      </c>
      <c r="Q956">
        <v>2.7510799999999999E-3</v>
      </c>
      <c r="R956">
        <v>5.7256499999999997E-3</v>
      </c>
      <c r="S956">
        <v>0.57699999999999996</v>
      </c>
    </row>
    <row r="957" spans="1:19" x14ac:dyDescent="0.35">
      <c r="A957">
        <v>95500</v>
      </c>
      <c r="B957">
        <v>0.41739999999999999</v>
      </c>
      <c r="C957">
        <v>0.75054200000000004</v>
      </c>
      <c r="D957">
        <v>3.5874399999999999E-3</v>
      </c>
      <c r="E957">
        <v>2.8426699999999998E-3</v>
      </c>
      <c r="F957">
        <v>5.6385599999999999E-3</v>
      </c>
      <c r="G957">
        <v>0.56000000000000005</v>
      </c>
      <c r="H957">
        <v>0.43430000000000002</v>
      </c>
      <c r="I957">
        <v>0.74772700000000003</v>
      </c>
      <c r="J957">
        <v>1.54206E-2</v>
      </c>
      <c r="K957">
        <v>1.2461399999999999E-2</v>
      </c>
      <c r="L957">
        <v>1.2199399999999999E-2</v>
      </c>
      <c r="M957">
        <v>0.56599999999999995</v>
      </c>
      <c r="N957">
        <v>0.43880000000000002</v>
      </c>
      <c r="O957">
        <v>0.74351500000000004</v>
      </c>
      <c r="P957">
        <v>7.4879200000000003E-3</v>
      </c>
      <c r="Q957">
        <v>8.1510599999999999E-3</v>
      </c>
      <c r="R957">
        <v>1.21943E-2</v>
      </c>
      <c r="S957">
        <v>0.57699999999999996</v>
      </c>
    </row>
    <row r="958" spans="1:19" x14ac:dyDescent="0.35">
      <c r="A958">
        <v>95600</v>
      </c>
      <c r="B958">
        <v>0.4264</v>
      </c>
      <c r="C958">
        <v>0.77886</v>
      </c>
      <c r="D958">
        <v>5.9210499999999998E-3</v>
      </c>
      <c r="E958">
        <v>5.0334100000000003E-3</v>
      </c>
      <c r="F958">
        <v>7.76766E-3</v>
      </c>
      <c r="G958">
        <v>0.57299999999999995</v>
      </c>
      <c r="H958">
        <v>0.41959999999999997</v>
      </c>
      <c r="I958">
        <v>0.73943199999999998</v>
      </c>
      <c r="J958">
        <v>7.5514900000000001E-3</v>
      </c>
      <c r="K958">
        <v>8.8255999999999994E-3</v>
      </c>
      <c r="L958">
        <v>9.2406599999999995E-3</v>
      </c>
      <c r="M958">
        <v>0.55800000000000005</v>
      </c>
      <c r="N958">
        <v>0.4284</v>
      </c>
      <c r="O958">
        <v>0.76534999999999997</v>
      </c>
      <c r="P958">
        <v>4.7404099999999996E-3</v>
      </c>
      <c r="Q958">
        <v>4.31095E-3</v>
      </c>
      <c r="R958">
        <v>8.1555900000000008E-3</v>
      </c>
      <c r="S958">
        <v>0.55600000000000005</v>
      </c>
    </row>
    <row r="959" spans="1:19" x14ac:dyDescent="0.35">
      <c r="A959">
        <v>95700</v>
      </c>
      <c r="B959">
        <v>0.42259999999999998</v>
      </c>
      <c r="C959">
        <v>0.76295599999999997</v>
      </c>
      <c r="D959">
        <v>9.9557499999999993E-3</v>
      </c>
      <c r="E959">
        <v>1.02316E-2</v>
      </c>
      <c r="F959">
        <v>1.1279900000000001E-2</v>
      </c>
      <c r="G959">
        <v>0.56200000000000006</v>
      </c>
      <c r="H959">
        <v>0.4204</v>
      </c>
      <c r="I959">
        <v>0.75117100000000003</v>
      </c>
      <c r="J959">
        <v>7.8651699999999995E-3</v>
      </c>
      <c r="K959">
        <v>8.9258400000000009E-3</v>
      </c>
      <c r="L959">
        <v>1.0537100000000001E-2</v>
      </c>
      <c r="M959">
        <v>0.56200000000000006</v>
      </c>
      <c r="N959">
        <v>0.3992</v>
      </c>
      <c r="O959">
        <v>0.762791</v>
      </c>
      <c r="P959">
        <v>1.1570199999999999E-2</v>
      </c>
      <c r="Q959">
        <v>1.43175E-2</v>
      </c>
      <c r="R959">
        <v>1.7279200000000002E-2</v>
      </c>
      <c r="S959">
        <v>0.54900000000000004</v>
      </c>
    </row>
    <row r="960" spans="1:19" x14ac:dyDescent="0.35">
      <c r="A960">
        <v>95800</v>
      </c>
      <c r="B960">
        <v>0.43330000000000002</v>
      </c>
      <c r="C960">
        <v>0.75714300000000001</v>
      </c>
      <c r="D960">
        <v>9.2378800000000004E-3</v>
      </c>
      <c r="E960">
        <v>8.6789799999999993E-3</v>
      </c>
      <c r="F960">
        <v>8.8732299999999993E-3</v>
      </c>
      <c r="G960">
        <v>0.56299999999999994</v>
      </c>
      <c r="H960">
        <v>0.44059999999999999</v>
      </c>
      <c r="I960">
        <v>0.75736599999999998</v>
      </c>
      <c r="J960">
        <v>8.5106399999999999E-3</v>
      </c>
      <c r="K960">
        <v>7.6032599999999997E-3</v>
      </c>
      <c r="L960">
        <v>1.1187600000000001E-2</v>
      </c>
      <c r="M960">
        <v>0.55800000000000005</v>
      </c>
      <c r="N960">
        <v>0.41760000000000003</v>
      </c>
      <c r="O960">
        <v>0.76229199999999997</v>
      </c>
      <c r="P960">
        <v>1.1329000000000001E-2</v>
      </c>
      <c r="Q960">
        <v>1.19121E-2</v>
      </c>
      <c r="R960">
        <v>1.5547999999999999E-2</v>
      </c>
      <c r="S960">
        <v>0.57299999999999995</v>
      </c>
    </row>
    <row r="961" spans="1:19" x14ac:dyDescent="0.35">
      <c r="A961">
        <v>95900</v>
      </c>
      <c r="B961">
        <v>0.43140000000000001</v>
      </c>
      <c r="C961">
        <v>0.75656000000000001</v>
      </c>
      <c r="D961">
        <v>1.0779800000000001E-2</v>
      </c>
      <c r="E961">
        <v>1.08057E-2</v>
      </c>
      <c r="F961">
        <v>9.5419200000000006E-3</v>
      </c>
      <c r="G961">
        <v>0.55900000000000005</v>
      </c>
      <c r="H961">
        <v>0.4254</v>
      </c>
      <c r="I961">
        <v>0.77358800000000005</v>
      </c>
      <c r="J961">
        <v>1.55211E-3</v>
      </c>
      <c r="K961">
        <v>3.2061899999999998E-3</v>
      </c>
      <c r="L961">
        <v>5.3802600000000004E-3</v>
      </c>
      <c r="M961">
        <v>0.55700000000000005</v>
      </c>
      <c r="N961">
        <v>0.43009999999999998</v>
      </c>
      <c r="O961">
        <v>0.75806499999999999</v>
      </c>
      <c r="P961">
        <v>1.6063299999999999E-2</v>
      </c>
      <c r="Q961">
        <v>1.4390099999999999E-2</v>
      </c>
      <c r="R961">
        <v>1.58581E-2</v>
      </c>
      <c r="S961">
        <v>0.55900000000000005</v>
      </c>
    </row>
    <row r="962" spans="1:19" x14ac:dyDescent="0.35">
      <c r="A962">
        <v>96000</v>
      </c>
      <c r="B962">
        <v>0.43030000000000002</v>
      </c>
      <c r="C962">
        <v>0.75610599999999994</v>
      </c>
      <c r="D962">
        <v>7.1264400000000004E-3</v>
      </c>
      <c r="E962">
        <v>6.5682800000000001E-3</v>
      </c>
      <c r="F962">
        <v>1.0611000000000001E-2</v>
      </c>
      <c r="G962">
        <v>0.57799999999999996</v>
      </c>
      <c r="H962">
        <v>0.41949999999999998</v>
      </c>
      <c r="I962">
        <v>0.76083800000000001</v>
      </c>
      <c r="J962">
        <v>3.9911299999999999E-3</v>
      </c>
      <c r="K962">
        <v>2.9138499999999999E-3</v>
      </c>
      <c r="L962">
        <v>5.8495700000000001E-3</v>
      </c>
      <c r="M962">
        <v>0.54800000000000004</v>
      </c>
      <c r="N962">
        <v>0.43840000000000001</v>
      </c>
      <c r="O962">
        <v>0.75172399999999995</v>
      </c>
      <c r="P962">
        <v>5.7142900000000003E-3</v>
      </c>
      <c r="Q962">
        <v>5.6417500000000001E-3</v>
      </c>
      <c r="R962">
        <v>1.0106E-2</v>
      </c>
      <c r="S962">
        <v>0.57299999999999995</v>
      </c>
    </row>
    <row r="963" spans="1:19" x14ac:dyDescent="0.35">
      <c r="A963">
        <v>96100</v>
      </c>
      <c r="B963">
        <v>0.42599999999999999</v>
      </c>
      <c r="C963">
        <v>0.75409300000000001</v>
      </c>
      <c r="D963">
        <v>5.0228299999999998E-3</v>
      </c>
      <c r="E963">
        <v>3.9153800000000004E-3</v>
      </c>
      <c r="F963">
        <v>7.1931699999999996E-3</v>
      </c>
      <c r="G963">
        <v>0.54900000000000004</v>
      </c>
      <c r="H963">
        <v>0.4284</v>
      </c>
      <c r="I963">
        <v>0.75729500000000005</v>
      </c>
      <c r="J963">
        <v>6.3926900000000004E-3</v>
      </c>
      <c r="K963">
        <v>6.3626500000000001E-3</v>
      </c>
      <c r="L963">
        <v>7.7746200000000003E-3</v>
      </c>
      <c r="M963">
        <v>0.54500000000000004</v>
      </c>
      <c r="N963">
        <v>0.4269</v>
      </c>
      <c r="O963">
        <v>0.74788699999999997</v>
      </c>
      <c r="P963">
        <v>4.8611100000000001E-3</v>
      </c>
      <c r="Q963">
        <v>4.7259199999999998E-3</v>
      </c>
      <c r="R963">
        <v>6.10926E-3</v>
      </c>
      <c r="S963">
        <v>0.56200000000000006</v>
      </c>
    </row>
    <row r="964" spans="1:19" x14ac:dyDescent="0.35">
      <c r="A964">
        <v>96200</v>
      </c>
      <c r="B964">
        <v>0.44090000000000001</v>
      </c>
      <c r="C964">
        <v>0.74047200000000002</v>
      </c>
      <c r="D964">
        <v>4.4225999999999996E-3</v>
      </c>
      <c r="E964">
        <v>6.1965500000000003E-3</v>
      </c>
      <c r="F964">
        <v>1.0233799999999999E-2</v>
      </c>
      <c r="G964">
        <v>0.57199999999999995</v>
      </c>
      <c r="H964">
        <v>0.43169999999999997</v>
      </c>
      <c r="I964">
        <v>0.76316700000000004</v>
      </c>
      <c r="J964">
        <v>6.3926900000000004E-3</v>
      </c>
      <c r="K964">
        <v>5.4679000000000004E-3</v>
      </c>
      <c r="L964">
        <v>7.4406799999999999E-3</v>
      </c>
      <c r="M964">
        <v>0.52500000000000002</v>
      </c>
      <c r="N964">
        <v>0.42599999999999999</v>
      </c>
      <c r="O964">
        <v>0.75678599999999996</v>
      </c>
      <c r="P964">
        <v>5.0000000000000001E-3</v>
      </c>
      <c r="Q964">
        <v>5.9047500000000003E-3</v>
      </c>
      <c r="R964">
        <v>7.9315199999999992E-3</v>
      </c>
      <c r="S964">
        <v>0.55800000000000005</v>
      </c>
    </row>
    <row r="965" spans="1:19" x14ac:dyDescent="0.35">
      <c r="A965">
        <v>96300</v>
      </c>
      <c r="B965">
        <v>0.42449999999999999</v>
      </c>
      <c r="C965">
        <v>0.75392899999999996</v>
      </c>
      <c r="D965">
        <v>5.22727E-3</v>
      </c>
      <c r="E965">
        <v>5.1150500000000003E-3</v>
      </c>
      <c r="F965">
        <v>5.1286400000000003E-3</v>
      </c>
      <c r="G965">
        <v>0.56799999999999995</v>
      </c>
      <c r="H965">
        <v>0.44169999999999998</v>
      </c>
      <c r="I965">
        <v>0.73083299999999995</v>
      </c>
      <c r="J965">
        <v>8.0000000000000002E-3</v>
      </c>
      <c r="K965">
        <v>7.8692399999999996E-3</v>
      </c>
      <c r="L965">
        <v>8.9905699999999998E-3</v>
      </c>
      <c r="M965">
        <v>0.57999999999999996</v>
      </c>
      <c r="N965">
        <v>0.42080000000000001</v>
      </c>
      <c r="O965">
        <v>0.77518500000000001</v>
      </c>
      <c r="P965">
        <v>4.7826099999999996E-3</v>
      </c>
      <c r="Q965">
        <v>3.9733499999999996E-3</v>
      </c>
      <c r="R965">
        <v>8.4669900000000006E-3</v>
      </c>
      <c r="S965">
        <v>0.54900000000000004</v>
      </c>
    </row>
    <row r="966" spans="1:19" x14ac:dyDescent="0.35">
      <c r="A966">
        <v>96400</v>
      </c>
      <c r="B966">
        <v>0.42970000000000003</v>
      </c>
      <c r="C966">
        <v>0.74357600000000001</v>
      </c>
      <c r="D966">
        <v>3.30189E-3</v>
      </c>
      <c r="E966">
        <v>4.6749499999999998E-3</v>
      </c>
      <c r="F966">
        <v>8.5719300000000002E-3</v>
      </c>
      <c r="G966">
        <v>0.54500000000000004</v>
      </c>
      <c r="H966">
        <v>0.42330000000000001</v>
      </c>
      <c r="I966">
        <v>0.77555600000000002</v>
      </c>
      <c r="J966">
        <v>9.7826100000000006E-3</v>
      </c>
      <c r="K966">
        <v>1.0300800000000001E-2</v>
      </c>
      <c r="L966">
        <v>6.6915100000000003E-3</v>
      </c>
      <c r="M966">
        <v>0.53300000000000003</v>
      </c>
      <c r="N966">
        <v>0.41880000000000001</v>
      </c>
      <c r="O966">
        <v>0.74319000000000002</v>
      </c>
      <c r="P966">
        <v>9.2760199999999994E-3</v>
      </c>
      <c r="Q966">
        <v>1.02947E-2</v>
      </c>
      <c r="R966">
        <v>1.01882E-2</v>
      </c>
      <c r="S966">
        <v>0.52800000000000002</v>
      </c>
    </row>
    <row r="967" spans="1:19" x14ac:dyDescent="0.35">
      <c r="A967">
        <v>96500</v>
      </c>
      <c r="B967">
        <v>0.40439999999999998</v>
      </c>
      <c r="C967">
        <v>0.77563400000000005</v>
      </c>
      <c r="D967">
        <v>1.3346999999999999E-2</v>
      </c>
      <c r="E967">
        <v>1.12473E-2</v>
      </c>
      <c r="F967">
        <v>1.0569500000000001E-2</v>
      </c>
      <c r="G967">
        <v>0.53800000000000003</v>
      </c>
      <c r="H967">
        <v>0.42509999999999998</v>
      </c>
      <c r="I967">
        <v>0.750444</v>
      </c>
      <c r="J967">
        <v>5.9496599999999998E-3</v>
      </c>
      <c r="K967">
        <v>5.6748500000000004E-3</v>
      </c>
      <c r="L967">
        <v>7.5275799999999999E-3</v>
      </c>
      <c r="M967">
        <v>0.56799999999999995</v>
      </c>
      <c r="N967">
        <v>0.43209999999999998</v>
      </c>
      <c r="O967">
        <v>0.74618099999999998</v>
      </c>
      <c r="P967">
        <v>5.4245300000000003E-3</v>
      </c>
      <c r="Q967">
        <v>5.7112200000000004E-3</v>
      </c>
      <c r="R967">
        <v>8.4750099999999998E-3</v>
      </c>
      <c r="S967">
        <v>0.59899999999999998</v>
      </c>
    </row>
    <row r="968" spans="1:19" x14ac:dyDescent="0.35">
      <c r="A968">
        <v>96600</v>
      </c>
      <c r="B968">
        <v>0.41920000000000002</v>
      </c>
      <c r="C968">
        <v>0.76697400000000004</v>
      </c>
      <c r="D968">
        <v>7.64192E-3</v>
      </c>
      <c r="E968">
        <v>8.1256000000000002E-3</v>
      </c>
      <c r="F968">
        <v>1.18666E-2</v>
      </c>
      <c r="G968">
        <v>0.56699999999999995</v>
      </c>
      <c r="H968">
        <v>0.4526</v>
      </c>
      <c r="I968">
        <v>0.74610299999999996</v>
      </c>
      <c r="J968">
        <v>6.8010099999999997E-3</v>
      </c>
      <c r="K968">
        <v>7.5151200000000001E-3</v>
      </c>
      <c r="L968">
        <v>7.4803600000000001E-3</v>
      </c>
      <c r="M968">
        <v>0.57299999999999995</v>
      </c>
      <c r="N968">
        <v>0.43459999999999999</v>
      </c>
      <c r="O968">
        <v>0.76507099999999995</v>
      </c>
      <c r="P968">
        <v>7.1100900000000003E-3</v>
      </c>
      <c r="Q968">
        <v>5.9215700000000001E-3</v>
      </c>
      <c r="R968">
        <v>7.8071199999999999E-3</v>
      </c>
      <c r="S968">
        <v>0.58899999999999997</v>
      </c>
    </row>
    <row r="969" spans="1:19" x14ac:dyDescent="0.35">
      <c r="A969">
        <v>96700</v>
      </c>
      <c r="B969">
        <v>0.43509999999999999</v>
      </c>
      <c r="C969">
        <v>0.75279700000000005</v>
      </c>
      <c r="D969">
        <v>1.0514000000000001E-2</v>
      </c>
      <c r="E969">
        <v>8.48812E-3</v>
      </c>
      <c r="F969">
        <v>9.3762199999999993E-3</v>
      </c>
      <c r="G969">
        <v>0.52100000000000002</v>
      </c>
      <c r="H969">
        <v>0.42309999999999998</v>
      </c>
      <c r="I969">
        <v>0.75855899999999998</v>
      </c>
      <c r="J969">
        <v>4.7191000000000004E-3</v>
      </c>
      <c r="K969">
        <v>5.0316500000000004E-3</v>
      </c>
      <c r="L969">
        <v>5.4402499999999998E-3</v>
      </c>
      <c r="M969">
        <v>0.57199999999999995</v>
      </c>
      <c r="N969">
        <v>0.43020000000000003</v>
      </c>
      <c r="O969">
        <v>0.75865700000000003</v>
      </c>
      <c r="P969">
        <v>1.8433200000000001E-3</v>
      </c>
      <c r="Q969">
        <v>2.7916E-3</v>
      </c>
      <c r="R969">
        <v>4.2608999999999998E-3</v>
      </c>
      <c r="S969">
        <v>0.56200000000000006</v>
      </c>
    </row>
    <row r="970" spans="1:19" x14ac:dyDescent="0.35">
      <c r="A970">
        <v>96800</v>
      </c>
      <c r="B970">
        <v>0.44390000000000002</v>
      </c>
      <c r="C970">
        <v>0.73886099999999999</v>
      </c>
      <c r="D970">
        <v>6.94789E-3</v>
      </c>
      <c r="E970">
        <v>7.1630299999999999E-3</v>
      </c>
      <c r="F970">
        <v>1.30227E-2</v>
      </c>
      <c r="G970">
        <v>0.59899999999999998</v>
      </c>
      <c r="H970">
        <v>0.43590000000000001</v>
      </c>
      <c r="I970">
        <v>0.75636999999999999</v>
      </c>
      <c r="J970">
        <v>5.8548000000000003E-3</v>
      </c>
      <c r="K970">
        <v>6.2194700000000004E-3</v>
      </c>
      <c r="L970">
        <v>7.5052900000000004E-3</v>
      </c>
      <c r="M970">
        <v>0.53500000000000003</v>
      </c>
      <c r="N970">
        <v>0.4405</v>
      </c>
      <c r="O970">
        <v>0.75317299999999998</v>
      </c>
      <c r="P970">
        <v>3.3573100000000001E-3</v>
      </c>
      <c r="Q970">
        <v>4.1726799999999998E-3</v>
      </c>
      <c r="R970">
        <v>5.0482000000000001E-3</v>
      </c>
      <c r="S970">
        <v>0.57099999999999995</v>
      </c>
    </row>
    <row r="971" spans="1:19" x14ac:dyDescent="0.35">
      <c r="A971">
        <v>96900</v>
      </c>
      <c r="B971">
        <v>0.45469999999999999</v>
      </c>
      <c r="C971">
        <v>0.73807199999999995</v>
      </c>
      <c r="D971">
        <v>7.7319600000000004E-3</v>
      </c>
      <c r="E971">
        <v>8.1813700000000003E-3</v>
      </c>
      <c r="F971">
        <v>1.1410200000000001E-2</v>
      </c>
      <c r="G971">
        <v>0.58199999999999996</v>
      </c>
      <c r="H971">
        <v>0.439</v>
      </c>
      <c r="I971">
        <v>0.74529900000000004</v>
      </c>
      <c r="J971">
        <v>7.2289199999999998E-3</v>
      </c>
      <c r="K971">
        <v>6.7904999999999997E-3</v>
      </c>
      <c r="L971">
        <v>6.6807400000000001E-3</v>
      </c>
      <c r="M971">
        <v>0.55500000000000005</v>
      </c>
      <c r="N971">
        <v>0.4415</v>
      </c>
      <c r="O971">
        <v>0.75879300000000005</v>
      </c>
      <c r="P971">
        <v>3.3333299999999998E-3</v>
      </c>
      <c r="Q971">
        <v>3.3108999999999999E-3</v>
      </c>
      <c r="R971">
        <v>5.4061400000000003E-3</v>
      </c>
      <c r="S971">
        <v>0.58699999999999997</v>
      </c>
    </row>
    <row r="972" spans="1:19" x14ac:dyDescent="0.35">
      <c r="A972">
        <v>97000</v>
      </c>
      <c r="B972">
        <v>0.41799999999999998</v>
      </c>
      <c r="C972">
        <v>0.78305100000000005</v>
      </c>
      <c r="D972">
        <v>4.69083E-3</v>
      </c>
      <c r="E972">
        <v>3.8248800000000001E-3</v>
      </c>
      <c r="F972">
        <v>1.0256100000000001E-2</v>
      </c>
      <c r="G972">
        <v>0.55500000000000005</v>
      </c>
      <c r="H972">
        <v>0.4264</v>
      </c>
      <c r="I972">
        <v>0.74340899999999999</v>
      </c>
      <c r="J972">
        <v>7.8886300000000006E-3</v>
      </c>
      <c r="K972">
        <v>7.4601499999999996E-3</v>
      </c>
      <c r="L972">
        <v>9.7055800000000001E-3</v>
      </c>
      <c r="M972">
        <v>0.57099999999999995</v>
      </c>
      <c r="N972">
        <v>0.43709999999999999</v>
      </c>
      <c r="O972">
        <v>0.74105600000000005</v>
      </c>
      <c r="P972">
        <v>5.0847499999999999E-3</v>
      </c>
      <c r="Q972">
        <v>5.7501999999999996E-3</v>
      </c>
      <c r="R972">
        <v>8.6629900000000006E-3</v>
      </c>
      <c r="S972">
        <v>0.61499999999999999</v>
      </c>
    </row>
    <row r="973" spans="1:19" x14ac:dyDescent="0.35">
      <c r="A973">
        <v>97100</v>
      </c>
      <c r="B973">
        <v>0.43419999999999997</v>
      </c>
      <c r="C973">
        <v>0.75524500000000006</v>
      </c>
      <c r="D973">
        <v>5.1401900000000002E-3</v>
      </c>
      <c r="E973">
        <v>4.7887900000000002E-3</v>
      </c>
      <c r="F973">
        <v>1.2168999999999999E-2</v>
      </c>
      <c r="G973">
        <v>0.55300000000000005</v>
      </c>
      <c r="H973">
        <v>0.42430000000000001</v>
      </c>
      <c r="I973">
        <v>0.74857700000000005</v>
      </c>
      <c r="J973">
        <v>8.2191799999999995E-3</v>
      </c>
      <c r="K973">
        <v>7.8696500000000006E-3</v>
      </c>
      <c r="L973">
        <v>8.7155199999999992E-3</v>
      </c>
      <c r="M973">
        <v>0.54</v>
      </c>
      <c r="N973">
        <v>0.4143</v>
      </c>
      <c r="O973">
        <v>0.77052200000000004</v>
      </c>
      <c r="P973">
        <v>2.8017200000000002E-3</v>
      </c>
      <c r="Q973">
        <v>3.1379799999999998E-3</v>
      </c>
      <c r="R973">
        <v>6.23502E-3</v>
      </c>
      <c r="S973">
        <v>0.56399999999999995</v>
      </c>
    </row>
    <row r="974" spans="1:19" x14ac:dyDescent="0.35">
      <c r="A974">
        <v>97200</v>
      </c>
      <c r="B974">
        <v>0.42109999999999997</v>
      </c>
      <c r="C974">
        <v>0.76605800000000002</v>
      </c>
      <c r="D974">
        <v>2.8761099999999999E-3</v>
      </c>
      <c r="E974">
        <v>4.5662300000000001E-3</v>
      </c>
      <c r="F974">
        <v>6.3478900000000001E-3</v>
      </c>
      <c r="G974">
        <v>0.52100000000000002</v>
      </c>
      <c r="H974">
        <v>0.41289999999999999</v>
      </c>
      <c r="I974">
        <v>0.760409</v>
      </c>
      <c r="J974">
        <v>8.2251100000000008E-3</v>
      </c>
      <c r="K974">
        <v>7.3527799999999997E-3</v>
      </c>
      <c r="L974">
        <v>6.2966100000000002E-3</v>
      </c>
      <c r="M974">
        <v>0.53900000000000003</v>
      </c>
      <c r="N974">
        <v>0.42420000000000002</v>
      </c>
      <c r="O974">
        <v>0.74220699999999995</v>
      </c>
      <c r="P974">
        <v>9.3240100000000002E-4</v>
      </c>
      <c r="Q974">
        <v>1.47875E-3</v>
      </c>
      <c r="R974">
        <v>3.30935E-3</v>
      </c>
      <c r="S974">
        <v>0.54300000000000004</v>
      </c>
    </row>
    <row r="975" spans="1:19" x14ac:dyDescent="0.35">
      <c r="A975">
        <v>97300</v>
      </c>
      <c r="B975">
        <v>0.43109999999999998</v>
      </c>
      <c r="C975">
        <v>0.76039100000000004</v>
      </c>
      <c r="D975">
        <v>6.8649899999999996E-3</v>
      </c>
      <c r="E975">
        <v>5.1742000000000003E-3</v>
      </c>
      <c r="F975">
        <v>6.0718999999999999E-3</v>
      </c>
      <c r="G975">
        <v>0.58699999999999997</v>
      </c>
      <c r="H975">
        <v>0.42149999999999999</v>
      </c>
      <c r="I975">
        <v>0.75667899999999999</v>
      </c>
      <c r="J975">
        <v>5.1569500000000004E-3</v>
      </c>
      <c r="K975">
        <v>6.0274600000000001E-3</v>
      </c>
      <c r="L975">
        <v>6.99273E-3</v>
      </c>
      <c r="M975">
        <v>0.56899999999999995</v>
      </c>
      <c r="N975">
        <v>0.41599999999999998</v>
      </c>
      <c r="O975">
        <v>0.77462699999999995</v>
      </c>
      <c r="P975">
        <v>1.7241400000000001E-3</v>
      </c>
      <c r="Q975">
        <v>2.5394200000000001E-3</v>
      </c>
      <c r="R975">
        <v>4.3980499999999997E-3</v>
      </c>
      <c r="S975">
        <v>0.56399999999999995</v>
      </c>
    </row>
    <row r="976" spans="1:19" x14ac:dyDescent="0.35">
      <c r="A976">
        <v>97400</v>
      </c>
      <c r="B976">
        <v>0.43269999999999997</v>
      </c>
      <c r="C976">
        <v>0.76070800000000005</v>
      </c>
      <c r="D976">
        <v>6.6666700000000004E-3</v>
      </c>
      <c r="E976">
        <v>6.9668100000000004E-3</v>
      </c>
      <c r="F976">
        <v>8.2232999999999994E-3</v>
      </c>
      <c r="G976">
        <v>0.56200000000000006</v>
      </c>
      <c r="H976">
        <v>0.4284</v>
      </c>
      <c r="I976">
        <v>0.76274500000000001</v>
      </c>
      <c r="J976">
        <v>1.1389499999999999E-3</v>
      </c>
      <c r="K976">
        <v>2.3798199999999999E-3</v>
      </c>
      <c r="L976">
        <v>5.5848800000000004E-3</v>
      </c>
      <c r="M976">
        <v>0.57899999999999996</v>
      </c>
      <c r="N976">
        <v>0.41660000000000003</v>
      </c>
      <c r="O976">
        <v>0.75839400000000001</v>
      </c>
      <c r="P976">
        <v>2.2123899999999998E-3</v>
      </c>
      <c r="Q976">
        <v>3.2937299999999999E-3</v>
      </c>
      <c r="R976">
        <v>5.3593699999999996E-3</v>
      </c>
      <c r="S976">
        <v>0.57299999999999995</v>
      </c>
    </row>
    <row r="977" spans="1:19" x14ac:dyDescent="0.35">
      <c r="A977">
        <v>97500</v>
      </c>
      <c r="B977">
        <v>0.42249999999999999</v>
      </c>
      <c r="C977">
        <v>0.76068800000000003</v>
      </c>
      <c r="D977">
        <v>5.8035700000000001E-3</v>
      </c>
      <c r="E977">
        <v>4.1461600000000003E-3</v>
      </c>
      <c r="F977">
        <v>7.11044E-3</v>
      </c>
      <c r="G977">
        <v>0.59099999999999997</v>
      </c>
      <c r="H977">
        <v>0.43630000000000002</v>
      </c>
      <c r="I977">
        <v>0.76807800000000004</v>
      </c>
      <c r="J977">
        <v>1.8475799999999999E-3</v>
      </c>
      <c r="K977">
        <v>2.51132E-3</v>
      </c>
      <c r="L977">
        <v>5.60803E-3</v>
      </c>
      <c r="M977">
        <v>0.55200000000000005</v>
      </c>
      <c r="N977">
        <v>0.4264</v>
      </c>
      <c r="O977">
        <v>0.75319100000000005</v>
      </c>
      <c r="P977">
        <v>3.66972E-3</v>
      </c>
      <c r="Q977">
        <v>3.7499500000000002E-3</v>
      </c>
      <c r="R977">
        <v>7.0630099999999998E-3</v>
      </c>
      <c r="S977">
        <v>0.55000000000000004</v>
      </c>
    </row>
    <row r="978" spans="1:19" x14ac:dyDescent="0.35">
      <c r="A978">
        <v>97600</v>
      </c>
      <c r="B978">
        <v>0.42470000000000002</v>
      </c>
      <c r="C978">
        <v>0.76824000000000003</v>
      </c>
      <c r="D978">
        <v>3.1180399999999999E-3</v>
      </c>
      <c r="E978">
        <v>4.1842199999999998E-3</v>
      </c>
      <c r="F978">
        <v>7.3659399999999996E-3</v>
      </c>
      <c r="G978">
        <v>0.55000000000000004</v>
      </c>
      <c r="H978">
        <v>0.45229999999999998</v>
      </c>
      <c r="I978">
        <v>0.749085</v>
      </c>
      <c r="J978">
        <v>5.2631600000000002E-3</v>
      </c>
      <c r="K978">
        <v>4.5132599999999998E-3</v>
      </c>
      <c r="L978">
        <v>7.9220899999999997E-3</v>
      </c>
      <c r="M978">
        <v>0.57499999999999996</v>
      </c>
      <c r="N978">
        <v>0.42130000000000001</v>
      </c>
      <c r="O978">
        <v>0.777922</v>
      </c>
      <c r="P978">
        <v>4.3383900000000001E-3</v>
      </c>
      <c r="Q978">
        <v>3.87661E-3</v>
      </c>
      <c r="R978">
        <v>5.89867E-3</v>
      </c>
      <c r="S978">
        <v>0.58399999999999996</v>
      </c>
    </row>
    <row r="979" spans="1:19" x14ac:dyDescent="0.35">
      <c r="A979">
        <v>97700</v>
      </c>
      <c r="B979">
        <v>0.4289</v>
      </c>
      <c r="C979">
        <v>0.74518399999999996</v>
      </c>
      <c r="D979">
        <v>7.9254100000000008E-3</v>
      </c>
      <c r="E979">
        <v>7.7332199999999999E-3</v>
      </c>
      <c r="F979">
        <v>9.2680599999999998E-3</v>
      </c>
      <c r="G979">
        <v>0.57699999999999996</v>
      </c>
      <c r="H979">
        <v>0.43340000000000001</v>
      </c>
      <c r="I979">
        <v>0.76798599999999995</v>
      </c>
      <c r="J979">
        <v>1.4414400000000001E-2</v>
      </c>
      <c r="K979">
        <v>1.2198000000000001E-2</v>
      </c>
      <c r="L979">
        <v>1.6023900000000001E-2</v>
      </c>
      <c r="M979">
        <v>0.56899999999999995</v>
      </c>
      <c r="N979">
        <v>0.42220000000000002</v>
      </c>
      <c r="O979">
        <v>0.743363</v>
      </c>
      <c r="P979">
        <v>5.0574699999999997E-3</v>
      </c>
      <c r="Q979">
        <v>5.1766900000000003E-3</v>
      </c>
      <c r="R979">
        <v>8.5071799999999996E-3</v>
      </c>
      <c r="S979">
        <v>0.58099999999999996</v>
      </c>
    </row>
    <row r="980" spans="1:19" x14ac:dyDescent="0.35">
      <c r="A980">
        <v>97800</v>
      </c>
      <c r="B980">
        <v>0.42859999999999998</v>
      </c>
      <c r="C980">
        <v>0.77057799999999999</v>
      </c>
      <c r="D980">
        <v>3.8116600000000001E-3</v>
      </c>
      <c r="E980">
        <v>5.8053899999999997E-3</v>
      </c>
      <c r="F980">
        <v>8.0268600000000002E-3</v>
      </c>
      <c r="G980">
        <v>0.56699999999999995</v>
      </c>
      <c r="H980">
        <v>0.43630000000000002</v>
      </c>
      <c r="I980">
        <v>0.74017100000000002</v>
      </c>
      <c r="J980">
        <v>7.9518100000000001E-3</v>
      </c>
      <c r="K980">
        <v>7.1120300000000001E-3</v>
      </c>
      <c r="L980">
        <v>1.0416699999999999E-2</v>
      </c>
      <c r="M980">
        <v>0.57999999999999996</v>
      </c>
      <c r="N980">
        <v>0.42730000000000001</v>
      </c>
      <c r="O980">
        <v>0.76696799999999998</v>
      </c>
      <c r="P980">
        <v>5.3811700000000002E-3</v>
      </c>
      <c r="Q980">
        <v>5.9341300000000001E-3</v>
      </c>
      <c r="R980">
        <v>9.6250399999999996E-3</v>
      </c>
      <c r="S980">
        <v>0.56799999999999995</v>
      </c>
    </row>
    <row r="981" spans="1:19" x14ac:dyDescent="0.35">
      <c r="A981">
        <v>97900</v>
      </c>
      <c r="B981">
        <v>0.43369999999999997</v>
      </c>
      <c r="C981">
        <v>0.737842</v>
      </c>
      <c r="D981">
        <v>6.7307699999999996E-3</v>
      </c>
      <c r="E981">
        <v>8.7440599999999997E-3</v>
      </c>
      <c r="F981">
        <v>1.23751E-2</v>
      </c>
      <c r="G981">
        <v>0.57299999999999995</v>
      </c>
      <c r="H981">
        <v>0.44440000000000002</v>
      </c>
      <c r="I981">
        <v>0.74931999999999999</v>
      </c>
      <c r="J981">
        <v>9.2233000000000002E-3</v>
      </c>
      <c r="K981">
        <v>8.4093299999999996E-3</v>
      </c>
      <c r="L981">
        <v>8.9633999999999998E-3</v>
      </c>
      <c r="M981">
        <v>0.59</v>
      </c>
      <c r="N981">
        <v>0.43409999999999999</v>
      </c>
      <c r="O981">
        <v>0.77311799999999997</v>
      </c>
      <c r="P981">
        <v>6.1085999999999996E-3</v>
      </c>
      <c r="Q981">
        <v>9.2183999999999999E-3</v>
      </c>
      <c r="R981">
        <v>1.1154900000000001E-2</v>
      </c>
      <c r="S981">
        <v>0.54800000000000004</v>
      </c>
    </row>
    <row r="982" spans="1:19" x14ac:dyDescent="0.35">
      <c r="A982">
        <v>98000</v>
      </c>
      <c r="B982">
        <v>0.43530000000000002</v>
      </c>
      <c r="C982">
        <v>0.75689399999999996</v>
      </c>
      <c r="D982">
        <v>3.7470699999999999E-3</v>
      </c>
      <c r="E982">
        <v>3.6078400000000002E-3</v>
      </c>
      <c r="F982">
        <v>4.5636299999999999E-3</v>
      </c>
      <c r="G982">
        <v>0.55500000000000005</v>
      </c>
      <c r="H982">
        <v>0.42680000000000001</v>
      </c>
      <c r="I982">
        <v>0.78659199999999996</v>
      </c>
      <c r="J982">
        <v>9.5032399999999996E-3</v>
      </c>
      <c r="K982">
        <v>1.23003E-2</v>
      </c>
      <c r="L982">
        <v>1.0926399999999999E-2</v>
      </c>
      <c r="M982">
        <v>0.58599999999999997</v>
      </c>
      <c r="N982">
        <v>0.433</v>
      </c>
      <c r="O982">
        <v>0.77124999999999999</v>
      </c>
      <c r="P982">
        <v>2.5000000000000001E-3</v>
      </c>
      <c r="Q982">
        <v>3.32629E-3</v>
      </c>
      <c r="R982">
        <v>6.3631599999999996E-3</v>
      </c>
      <c r="S982">
        <v>0.57599999999999996</v>
      </c>
    </row>
    <row r="983" spans="1:19" x14ac:dyDescent="0.35">
      <c r="A983">
        <v>98100</v>
      </c>
      <c r="B983">
        <v>0.42209999999999998</v>
      </c>
      <c r="C983">
        <v>0.78152999999999995</v>
      </c>
      <c r="D983">
        <v>6.8965500000000004E-3</v>
      </c>
      <c r="E983">
        <v>6.1387100000000003E-3</v>
      </c>
      <c r="F983">
        <v>7.8509700000000005E-3</v>
      </c>
      <c r="G983">
        <v>0.57299999999999995</v>
      </c>
      <c r="H983">
        <v>0.44159999999999999</v>
      </c>
      <c r="I983">
        <v>0.76959599999999995</v>
      </c>
      <c r="J983">
        <v>8.5846900000000007E-3</v>
      </c>
      <c r="K983">
        <v>8.42942E-3</v>
      </c>
      <c r="L983">
        <v>8.3351399999999996E-3</v>
      </c>
      <c r="M983">
        <v>0.58499999999999996</v>
      </c>
      <c r="N983">
        <v>0.42570000000000002</v>
      </c>
      <c r="O983">
        <v>0.75824400000000003</v>
      </c>
      <c r="P983">
        <v>5.8823499999999997E-3</v>
      </c>
      <c r="Q983">
        <v>5.7625000000000003E-3</v>
      </c>
      <c r="R983">
        <v>8.0775799999999991E-3</v>
      </c>
      <c r="S983">
        <v>0.54400000000000004</v>
      </c>
    </row>
    <row r="984" spans="1:19" x14ac:dyDescent="0.35">
      <c r="A984">
        <v>98200</v>
      </c>
      <c r="B984">
        <v>0.4471</v>
      </c>
      <c r="C984">
        <v>0.74438899999999997</v>
      </c>
      <c r="D984">
        <v>6.69975E-3</v>
      </c>
      <c r="E984">
        <v>6.7582199999999997E-3</v>
      </c>
      <c r="F984">
        <v>8.0138299999999996E-3</v>
      </c>
      <c r="G984">
        <v>0.60699999999999998</v>
      </c>
      <c r="H984">
        <v>0.43099999999999999</v>
      </c>
      <c r="I984">
        <v>0.75583</v>
      </c>
      <c r="J984">
        <v>7.3732700000000003E-3</v>
      </c>
      <c r="K984">
        <v>8.6031300000000005E-3</v>
      </c>
      <c r="L984">
        <v>8.9160899999999998E-3</v>
      </c>
      <c r="M984">
        <v>0.55500000000000005</v>
      </c>
      <c r="N984">
        <v>0.437</v>
      </c>
      <c r="O984">
        <v>0.74324800000000002</v>
      </c>
      <c r="P984">
        <v>5.3011999999999998E-3</v>
      </c>
      <c r="Q984">
        <v>5.74516E-3</v>
      </c>
      <c r="R984">
        <v>7.8234600000000008E-3</v>
      </c>
      <c r="S984">
        <v>0.55700000000000005</v>
      </c>
    </row>
    <row r="985" spans="1:19" x14ac:dyDescent="0.35">
      <c r="A985">
        <v>98300</v>
      </c>
      <c r="B985">
        <v>0.43149999999999999</v>
      </c>
      <c r="C985">
        <v>0.76530200000000004</v>
      </c>
      <c r="D985">
        <v>3.1963500000000001E-3</v>
      </c>
      <c r="E985">
        <v>3.5330299999999999E-3</v>
      </c>
      <c r="F985">
        <v>6.7496600000000002E-3</v>
      </c>
      <c r="G985">
        <v>0.57999999999999996</v>
      </c>
      <c r="H985">
        <v>0.434</v>
      </c>
      <c r="I985">
        <v>0.767563</v>
      </c>
      <c r="J985">
        <v>1.28959E-2</v>
      </c>
      <c r="K985">
        <v>1.04694E-2</v>
      </c>
      <c r="L985">
        <v>1.13764E-2</v>
      </c>
      <c r="M985">
        <v>0.56000000000000005</v>
      </c>
      <c r="N985">
        <v>0.44180000000000003</v>
      </c>
      <c r="O985">
        <v>0.76034500000000005</v>
      </c>
      <c r="P985">
        <v>1.9047599999999999E-3</v>
      </c>
      <c r="Q985">
        <v>1.37353E-3</v>
      </c>
      <c r="R985">
        <v>3.4039500000000002E-3</v>
      </c>
      <c r="S985">
        <v>0.54700000000000004</v>
      </c>
    </row>
    <row r="986" spans="1:19" x14ac:dyDescent="0.35">
      <c r="A986">
        <v>98400</v>
      </c>
      <c r="B986">
        <v>0.42049999999999998</v>
      </c>
      <c r="C986">
        <v>0.77351899999999996</v>
      </c>
      <c r="D986">
        <v>6.0869599999999998E-3</v>
      </c>
      <c r="E986">
        <v>5.5670600000000004E-3</v>
      </c>
      <c r="F986">
        <v>7.8336499999999993E-3</v>
      </c>
      <c r="G986">
        <v>0.53200000000000003</v>
      </c>
      <c r="H986">
        <v>0.39950000000000002</v>
      </c>
      <c r="I986">
        <v>0.76134599999999997</v>
      </c>
      <c r="J986">
        <v>7.4999999999999997E-3</v>
      </c>
      <c r="K986">
        <v>8.1786099999999994E-3</v>
      </c>
      <c r="L986">
        <v>9.8336799999999992E-3</v>
      </c>
      <c r="M986">
        <v>0.53700000000000003</v>
      </c>
      <c r="N986">
        <v>0.43980000000000002</v>
      </c>
      <c r="O986">
        <v>0.74753000000000003</v>
      </c>
      <c r="P986">
        <v>2.4213099999999999E-3</v>
      </c>
      <c r="Q986">
        <v>2.4519400000000001E-3</v>
      </c>
      <c r="R986">
        <v>4.58714E-3</v>
      </c>
      <c r="S986">
        <v>0.55100000000000005</v>
      </c>
    </row>
    <row r="987" spans="1:19" x14ac:dyDescent="0.35">
      <c r="A987">
        <v>98500</v>
      </c>
      <c r="B987">
        <v>0.43020000000000003</v>
      </c>
      <c r="C987">
        <v>0.74218799999999996</v>
      </c>
      <c r="D987">
        <v>6.36792E-3</v>
      </c>
      <c r="E987">
        <v>8.5817299999999992E-3</v>
      </c>
      <c r="F987">
        <v>7.6550699999999999E-3</v>
      </c>
      <c r="G987">
        <v>0.57699999999999996</v>
      </c>
      <c r="H987">
        <v>0.42759999999999998</v>
      </c>
      <c r="I987">
        <v>0.76998200000000006</v>
      </c>
      <c r="J987">
        <v>4.0268500000000002E-3</v>
      </c>
      <c r="K987">
        <v>4.7923499999999999E-3</v>
      </c>
      <c r="L987">
        <v>7.3407200000000002E-3</v>
      </c>
      <c r="M987">
        <v>0.56699999999999995</v>
      </c>
      <c r="N987">
        <v>0.4078</v>
      </c>
      <c r="O987">
        <v>0.77041999999999999</v>
      </c>
      <c r="P987">
        <v>8.6134499999999999E-3</v>
      </c>
      <c r="Q987">
        <v>7.7960700000000004E-3</v>
      </c>
      <c r="R987">
        <v>9.14623E-3</v>
      </c>
      <c r="S987">
        <v>0.56499999999999995</v>
      </c>
    </row>
    <row r="988" spans="1:19" x14ac:dyDescent="0.35">
      <c r="A988">
        <v>98600</v>
      </c>
      <c r="B988">
        <v>0.41489999999999999</v>
      </c>
      <c r="C988">
        <v>0.77698100000000003</v>
      </c>
      <c r="D988">
        <v>6.5957400000000001E-3</v>
      </c>
      <c r="E988">
        <v>5.7466499999999998E-3</v>
      </c>
      <c r="F988">
        <v>7.1761500000000001E-3</v>
      </c>
      <c r="G988">
        <v>0.53900000000000003</v>
      </c>
      <c r="H988">
        <v>0.41120000000000001</v>
      </c>
      <c r="I988">
        <v>0.75481500000000001</v>
      </c>
      <c r="J988">
        <v>7.8260900000000008E-3</v>
      </c>
      <c r="K988">
        <v>7.5406800000000001E-3</v>
      </c>
      <c r="L988">
        <v>1.32418E-2</v>
      </c>
      <c r="M988">
        <v>0.55700000000000005</v>
      </c>
      <c r="N988">
        <v>0.42</v>
      </c>
      <c r="O988">
        <v>0.76814000000000004</v>
      </c>
      <c r="P988">
        <v>6.3457299999999999E-3</v>
      </c>
      <c r="Q988">
        <v>5.6025399999999996E-3</v>
      </c>
      <c r="R988">
        <v>8.8419699999999993E-3</v>
      </c>
      <c r="S988">
        <v>0.54300000000000004</v>
      </c>
    </row>
    <row r="989" spans="1:19" x14ac:dyDescent="0.35">
      <c r="A989">
        <v>98700</v>
      </c>
      <c r="B989">
        <v>0.4335</v>
      </c>
      <c r="C989">
        <v>0.73407199999999995</v>
      </c>
      <c r="D989">
        <v>6.2953999999999996E-3</v>
      </c>
      <c r="E989">
        <v>9.2988600000000008E-3</v>
      </c>
      <c r="F989">
        <v>8.8071299999999998E-3</v>
      </c>
      <c r="G989">
        <v>0.55300000000000005</v>
      </c>
      <c r="H989">
        <v>0.4365</v>
      </c>
      <c r="I989">
        <v>0.732657</v>
      </c>
      <c r="J989">
        <v>8.5574599999999994E-3</v>
      </c>
      <c r="K989">
        <v>8.3410399999999992E-3</v>
      </c>
      <c r="L989">
        <v>1.31272E-2</v>
      </c>
      <c r="M989">
        <v>0.57099999999999995</v>
      </c>
      <c r="N989">
        <v>0.43480000000000002</v>
      </c>
      <c r="O989">
        <v>0.75332200000000005</v>
      </c>
      <c r="P989">
        <v>9.1121499999999994E-3</v>
      </c>
      <c r="Q989">
        <v>9.3774400000000008E-3</v>
      </c>
      <c r="R989">
        <v>1.1764699999999999E-2</v>
      </c>
      <c r="S989">
        <v>0.59399999999999997</v>
      </c>
    </row>
    <row r="990" spans="1:19" x14ac:dyDescent="0.35">
      <c r="A990">
        <v>98800</v>
      </c>
      <c r="B990">
        <v>0.43099999999999999</v>
      </c>
      <c r="C990">
        <v>0.77988999999999997</v>
      </c>
      <c r="D990">
        <v>9.7130199999999993E-3</v>
      </c>
      <c r="E990">
        <v>8.0717700000000007E-3</v>
      </c>
      <c r="F990">
        <v>9.5587599999999995E-3</v>
      </c>
      <c r="G990">
        <v>0.57499999999999996</v>
      </c>
      <c r="H990">
        <v>0.42420000000000002</v>
      </c>
      <c r="I990">
        <v>0.75115900000000002</v>
      </c>
      <c r="J990">
        <v>6.3781300000000001E-3</v>
      </c>
      <c r="K990">
        <v>5.6370700000000001E-3</v>
      </c>
      <c r="L990">
        <v>8.9368099999999999E-3</v>
      </c>
      <c r="M990">
        <v>0.55500000000000005</v>
      </c>
      <c r="N990">
        <v>0.43430000000000002</v>
      </c>
      <c r="O990">
        <v>0.77934800000000004</v>
      </c>
      <c r="P990">
        <v>9.1517899999999999E-3</v>
      </c>
      <c r="Q990">
        <v>7.9010299999999999E-3</v>
      </c>
      <c r="R990">
        <v>9.7551200000000008E-3</v>
      </c>
      <c r="S990">
        <v>0.58099999999999996</v>
      </c>
    </row>
    <row r="991" spans="1:19" x14ac:dyDescent="0.35">
      <c r="A991">
        <v>98900</v>
      </c>
      <c r="B991">
        <v>0.4239</v>
      </c>
      <c r="C991">
        <v>0.74505299999999997</v>
      </c>
      <c r="D991">
        <v>5.0691199999999999E-3</v>
      </c>
      <c r="E991">
        <v>5.2900200000000003E-3</v>
      </c>
      <c r="F991">
        <v>1.02072E-2</v>
      </c>
      <c r="G991">
        <v>0.56999999999999995</v>
      </c>
      <c r="H991">
        <v>0.42020000000000002</v>
      </c>
      <c r="I991">
        <v>0.75</v>
      </c>
      <c r="J991">
        <v>3.84615E-3</v>
      </c>
      <c r="K991">
        <v>3.4209800000000001E-3</v>
      </c>
      <c r="L991">
        <v>7.7106800000000001E-3</v>
      </c>
      <c r="M991">
        <v>0.51</v>
      </c>
      <c r="N991">
        <v>0.43149999999999999</v>
      </c>
      <c r="O991">
        <v>0.77140299999999995</v>
      </c>
      <c r="P991">
        <v>5.8558600000000001E-3</v>
      </c>
      <c r="Q991">
        <v>5.7855800000000002E-3</v>
      </c>
      <c r="R991">
        <v>1.01108E-2</v>
      </c>
      <c r="S991">
        <v>0.56299999999999994</v>
      </c>
    </row>
    <row r="992" spans="1:19" x14ac:dyDescent="0.35">
      <c r="A992">
        <v>99000</v>
      </c>
      <c r="B992">
        <v>0.42770000000000002</v>
      </c>
      <c r="C992">
        <v>0.74052200000000001</v>
      </c>
      <c r="D992">
        <v>4.47059E-3</v>
      </c>
      <c r="E992">
        <v>4.5385900000000003E-3</v>
      </c>
      <c r="F992">
        <v>1.36255E-2</v>
      </c>
      <c r="G992">
        <v>0.57999999999999996</v>
      </c>
      <c r="H992">
        <v>0.44800000000000001</v>
      </c>
      <c r="I992">
        <v>0.73675500000000005</v>
      </c>
      <c r="J992">
        <v>7.57576E-3</v>
      </c>
      <c r="K992">
        <v>6.7912600000000004E-3</v>
      </c>
      <c r="L992">
        <v>1.0092800000000001E-2</v>
      </c>
      <c r="M992">
        <v>0.58399999999999996</v>
      </c>
      <c r="N992">
        <v>0.44040000000000001</v>
      </c>
      <c r="O992">
        <v>0.74642900000000001</v>
      </c>
      <c r="P992">
        <v>3.6407800000000001E-3</v>
      </c>
      <c r="Q992">
        <v>5.3233000000000004E-3</v>
      </c>
      <c r="R992">
        <v>7.6198699999999999E-3</v>
      </c>
      <c r="S992">
        <v>0.54900000000000004</v>
      </c>
    </row>
    <row r="993" spans="1:19" x14ac:dyDescent="0.35">
      <c r="A993">
        <v>99100</v>
      </c>
      <c r="B993">
        <v>0.42670000000000002</v>
      </c>
      <c r="C993">
        <v>0.78069900000000003</v>
      </c>
      <c r="D993">
        <v>4.3859600000000004E-3</v>
      </c>
      <c r="E993">
        <v>4.0051100000000001E-3</v>
      </c>
      <c r="F993">
        <v>7.6254699999999996E-3</v>
      </c>
      <c r="G993">
        <v>0.54800000000000004</v>
      </c>
      <c r="H993">
        <v>0.42170000000000002</v>
      </c>
      <c r="I993">
        <v>0.75848400000000005</v>
      </c>
      <c r="J993">
        <v>3.36323E-3</v>
      </c>
      <c r="K993">
        <v>4.0379200000000004E-3</v>
      </c>
      <c r="L993">
        <v>6.3085199999999998E-3</v>
      </c>
      <c r="M993">
        <v>0.55900000000000005</v>
      </c>
      <c r="N993">
        <v>0.4133</v>
      </c>
      <c r="O993">
        <v>0.75219000000000003</v>
      </c>
      <c r="P993">
        <v>2.43363E-3</v>
      </c>
      <c r="Q993">
        <v>4.4333200000000001E-3</v>
      </c>
      <c r="R993">
        <v>5.8487799999999996E-3</v>
      </c>
      <c r="S993">
        <v>0.53600000000000003</v>
      </c>
    </row>
    <row r="994" spans="1:19" x14ac:dyDescent="0.35">
      <c r="A994">
        <v>99200</v>
      </c>
      <c r="B994">
        <v>0.44579999999999997</v>
      </c>
      <c r="C994">
        <v>0.75050700000000004</v>
      </c>
      <c r="D994">
        <v>3.6764699999999998E-3</v>
      </c>
      <c r="E994">
        <v>4.8123799999999998E-3</v>
      </c>
      <c r="F994">
        <v>6.35214E-3</v>
      </c>
      <c r="G994">
        <v>0.56599999999999995</v>
      </c>
      <c r="H994">
        <v>0.41320000000000001</v>
      </c>
      <c r="I994">
        <v>0.77363499999999996</v>
      </c>
      <c r="J994">
        <v>5.1172700000000002E-3</v>
      </c>
      <c r="K994">
        <v>6.8536700000000001E-3</v>
      </c>
      <c r="L994">
        <v>1.1311999999999999E-2</v>
      </c>
      <c r="M994">
        <v>0.49199999999999999</v>
      </c>
      <c r="N994">
        <v>0.42159999999999997</v>
      </c>
      <c r="O994">
        <v>0.76145499999999999</v>
      </c>
      <c r="P994">
        <v>6.2222199999999997E-3</v>
      </c>
      <c r="Q994">
        <v>7.3973099999999998E-3</v>
      </c>
      <c r="R994">
        <v>1.3421600000000001E-2</v>
      </c>
      <c r="S994">
        <v>0.55600000000000005</v>
      </c>
    </row>
    <row r="995" spans="1:19" x14ac:dyDescent="0.35">
      <c r="A995">
        <v>99300</v>
      </c>
      <c r="B995">
        <v>0.43159999999999998</v>
      </c>
      <c r="C995">
        <v>0.74938899999999997</v>
      </c>
      <c r="D995">
        <v>5.1522199999999999E-3</v>
      </c>
      <c r="E995">
        <v>5.5561100000000004E-3</v>
      </c>
      <c r="F995">
        <v>7.3572400000000001E-3</v>
      </c>
      <c r="G995">
        <v>0.57999999999999996</v>
      </c>
      <c r="H995">
        <v>0.43120000000000003</v>
      </c>
      <c r="I995">
        <v>0.77405400000000002</v>
      </c>
      <c r="J995">
        <v>3.5955100000000001E-3</v>
      </c>
      <c r="K995">
        <v>2.9165300000000001E-3</v>
      </c>
      <c r="L995">
        <v>5.6369100000000002E-3</v>
      </c>
      <c r="M995">
        <v>0.57799999999999996</v>
      </c>
      <c r="N995">
        <v>0.4022</v>
      </c>
      <c r="O995">
        <v>0.77007700000000001</v>
      </c>
      <c r="P995">
        <v>6.8464700000000003E-3</v>
      </c>
      <c r="Q995">
        <v>8.0787299999999992E-3</v>
      </c>
      <c r="R995">
        <v>8.8842499999999998E-3</v>
      </c>
      <c r="S995">
        <v>0.51900000000000002</v>
      </c>
    </row>
    <row r="996" spans="1:19" x14ac:dyDescent="0.35">
      <c r="A996">
        <v>99400</v>
      </c>
      <c r="B996">
        <v>0.441</v>
      </c>
      <c r="C996">
        <v>0.76416099999999998</v>
      </c>
      <c r="D996">
        <v>9.1121499999999994E-3</v>
      </c>
      <c r="E996">
        <v>6.8918099999999999E-3</v>
      </c>
      <c r="F996">
        <v>8.7497300000000007E-3</v>
      </c>
      <c r="G996">
        <v>0.55300000000000005</v>
      </c>
      <c r="H996">
        <v>0.40870000000000001</v>
      </c>
      <c r="I996">
        <v>0.75925200000000004</v>
      </c>
      <c r="J996">
        <v>5.3763400000000003E-3</v>
      </c>
      <c r="K996">
        <v>4.9614899999999998E-3</v>
      </c>
      <c r="L996">
        <v>1.0089300000000001E-2</v>
      </c>
      <c r="M996">
        <v>0.52</v>
      </c>
      <c r="N996">
        <v>0.42470000000000002</v>
      </c>
      <c r="O996">
        <v>0.76600000000000001</v>
      </c>
      <c r="P996">
        <v>7.5555600000000002E-3</v>
      </c>
      <c r="Q996">
        <v>7.6563600000000001E-3</v>
      </c>
      <c r="R996">
        <v>1.0732200000000001E-2</v>
      </c>
      <c r="S996">
        <v>0.54900000000000004</v>
      </c>
    </row>
    <row r="997" spans="1:19" x14ac:dyDescent="0.35">
      <c r="A997">
        <v>99500</v>
      </c>
      <c r="B997">
        <v>0.43730000000000002</v>
      </c>
      <c r="C997">
        <v>0.76426099999999997</v>
      </c>
      <c r="D997">
        <v>7.4074099999999997E-3</v>
      </c>
      <c r="E997">
        <v>6.3754099999999998E-3</v>
      </c>
      <c r="F997">
        <v>8.9113999999999999E-3</v>
      </c>
      <c r="G997">
        <v>0.56799999999999995</v>
      </c>
      <c r="H997">
        <v>0.42730000000000001</v>
      </c>
      <c r="I997">
        <v>0.75212000000000001</v>
      </c>
      <c r="J997">
        <v>3.6866400000000001E-3</v>
      </c>
      <c r="K997">
        <v>4.0217400000000002E-3</v>
      </c>
      <c r="L997">
        <v>6.1554299999999999E-3</v>
      </c>
      <c r="M997">
        <v>0.55100000000000005</v>
      </c>
      <c r="N997">
        <v>0.43980000000000002</v>
      </c>
      <c r="O997">
        <v>0.74176600000000004</v>
      </c>
      <c r="P997">
        <v>7.05596E-3</v>
      </c>
      <c r="Q997">
        <v>8.3088299999999997E-3</v>
      </c>
      <c r="R997">
        <v>1.07365E-2</v>
      </c>
      <c r="S997">
        <v>0.56399999999999995</v>
      </c>
    </row>
    <row r="998" spans="1:19" x14ac:dyDescent="0.35">
      <c r="A998">
        <v>99600</v>
      </c>
      <c r="B998">
        <v>0.41949999999999998</v>
      </c>
      <c r="C998">
        <v>0.76010900000000003</v>
      </c>
      <c r="D998">
        <v>4.8780500000000001E-3</v>
      </c>
      <c r="E998">
        <v>4.4593999999999996E-3</v>
      </c>
      <c r="F998">
        <v>6.1836E-3</v>
      </c>
      <c r="G998">
        <v>0.55500000000000005</v>
      </c>
      <c r="H998">
        <v>0.42830000000000001</v>
      </c>
      <c r="I998">
        <v>0.75673800000000002</v>
      </c>
      <c r="J998">
        <v>3.4403699999999999E-3</v>
      </c>
      <c r="K998">
        <v>2.8678800000000002E-3</v>
      </c>
      <c r="L998">
        <v>5.4898000000000004E-3</v>
      </c>
      <c r="M998">
        <v>0.52900000000000003</v>
      </c>
      <c r="N998">
        <v>0.42409999999999998</v>
      </c>
      <c r="O998">
        <v>0.75527699999999998</v>
      </c>
      <c r="P998">
        <v>4.3083899999999996E-3</v>
      </c>
      <c r="Q998">
        <v>4.4845800000000002E-3</v>
      </c>
      <c r="R998">
        <v>8.0795399999999996E-3</v>
      </c>
      <c r="S998">
        <v>0.54700000000000004</v>
      </c>
    </row>
    <row r="999" spans="1:19" x14ac:dyDescent="0.35">
      <c r="A999">
        <v>99700</v>
      </c>
      <c r="B999">
        <v>0.43740000000000001</v>
      </c>
      <c r="C999">
        <v>0.754355</v>
      </c>
      <c r="D999">
        <v>1.03286E-2</v>
      </c>
      <c r="E999">
        <v>8.8211000000000001E-3</v>
      </c>
      <c r="F999">
        <v>1.0177E-2</v>
      </c>
      <c r="G999">
        <v>0.61099999999999999</v>
      </c>
      <c r="H999">
        <v>0.43319999999999997</v>
      </c>
      <c r="I999">
        <v>0.75243899999999997</v>
      </c>
      <c r="J999">
        <v>3.05164E-3</v>
      </c>
      <c r="K999">
        <v>4.0097400000000004E-3</v>
      </c>
      <c r="L999">
        <v>6.9587199999999998E-3</v>
      </c>
      <c r="M999">
        <v>0.56799999999999995</v>
      </c>
      <c r="N999">
        <v>0.4284</v>
      </c>
      <c r="O999">
        <v>0.75678599999999996</v>
      </c>
      <c r="P999">
        <v>1.04545E-2</v>
      </c>
      <c r="Q999">
        <v>1.1536299999999999E-2</v>
      </c>
      <c r="R999">
        <v>1.49534E-2</v>
      </c>
      <c r="S999">
        <v>0.54100000000000004</v>
      </c>
    </row>
    <row r="1000" spans="1:19" x14ac:dyDescent="0.35">
      <c r="A1000">
        <v>99800</v>
      </c>
      <c r="B1000">
        <v>0.41899999999999998</v>
      </c>
      <c r="C1000">
        <v>0.76403699999999997</v>
      </c>
      <c r="D1000">
        <v>5.7142900000000003E-3</v>
      </c>
      <c r="E1000">
        <v>5.97724E-3</v>
      </c>
      <c r="F1000">
        <v>9.9440699999999993E-3</v>
      </c>
      <c r="G1000">
        <v>0.54100000000000004</v>
      </c>
      <c r="H1000">
        <v>0.42809999999999998</v>
      </c>
      <c r="I1000">
        <v>0.76672700000000005</v>
      </c>
      <c r="J1000">
        <v>9.1722599999999998E-3</v>
      </c>
      <c r="K1000">
        <v>7.6199700000000002E-3</v>
      </c>
      <c r="L1000">
        <v>1.0245600000000001E-2</v>
      </c>
      <c r="M1000">
        <v>0.55500000000000005</v>
      </c>
      <c r="N1000">
        <v>0.42720000000000002</v>
      </c>
      <c r="O1000">
        <v>0.75257499999999999</v>
      </c>
      <c r="P1000">
        <v>8.0091499999999996E-3</v>
      </c>
      <c r="Q1000">
        <v>6.0561599999999997E-3</v>
      </c>
      <c r="R1000">
        <v>7.1512600000000004E-3</v>
      </c>
      <c r="S1000">
        <v>0.54800000000000004</v>
      </c>
    </row>
    <row r="1001" spans="1:19" x14ac:dyDescent="0.35">
      <c r="A1001">
        <v>99900</v>
      </c>
      <c r="B1001">
        <v>0.41570000000000001</v>
      </c>
      <c r="C1001">
        <v>0.760517</v>
      </c>
      <c r="D1001">
        <v>7.64192E-3</v>
      </c>
      <c r="E1001">
        <v>7.4432999999999999E-3</v>
      </c>
      <c r="F1001">
        <v>9.9512100000000003E-3</v>
      </c>
      <c r="G1001">
        <v>0.56499999999999995</v>
      </c>
      <c r="H1001">
        <v>0.42049999999999998</v>
      </c>
      <c r="I1001">
        <v>0.77351899999999996</v>
      </c>
      <c r="J1001">
        <v>6.0869599999999998E-3</v>
      </c>
      <c r="K1001">
        <v>5.7613899999999999E-3</v>
      </c>
      <c r="L1001">
        <v>8.35405E-3</v>
      </c>
      <c r="M1001">
        <v>0.56100000000000005</v>
      </c>
      <c r="N1001">
        <v>0.41610000000000003</v>
      </c>
      <c r="O1001">
        <v>0.76488</v>
      </c>
      <c r="P1001">
        <v>5.0108899999999996E-3</v>
      </c>
      <c r="Q1001">
        <v>4.8061600000000003E-3</v>
      </c>
      <c r="R1001">
        <v>6.4889300000000004E-3</v>
      </c>
      <c r="S1001">
        <v>0.56399999999999995</v>
      </c>
    </row>
    <row r="1002" spans="1:19" x14ac:dyDescent="0.35">
      <c r="A1002">
        <v>100000</v>
      </c>
      <c r="B1002">
        <v>0.42909999999999998</v>
      </c>
      <c r="C1002">
        <v>0.77654500000000004</v>
      </c>
      <c r="D1002">
        <v>4.44444E-3</v>
      </c>
      <c r="E1002">
        <v>4.0882699999999998E-3</v>
      </c>
      <c r="F1002">
        <v>8.1082299999999993E-3</v>
      </c>
      <c r="G1002">
        <v>0.52800000000000002</v>
      </c>
      <c r="H1002">
        <v>0.43869999999999998</v>
      </c>
      <c r="I1002">
        <v>0.76902700000000002</v>
      </c>
      <c r="J1002">
        <v>9.6551699999999994E-3</v>
      </c>
      <c r="K1002">
        <v>1.09027E-2</v>
      </c>
      <c r="L1002">
        <v>1.4755799999999999E-2</v>
      </c>
      <c r="M1002">
        <v>0.56399999999999995</v>
      </c>
      <c r="N1002">
        <v>0.42949999999999999</v>
      </c>
      <c r="O1002">
        <v>0.755575</v>
      </c>
      <c r="P1002">
        <v>5.9770099999999996E-3</v>
      </c>
      <c r="Q1002">
        <v>7.3780199999999999E-3</v>
      </c>
      <c r="R1002">
        <v>8.9145300000000004E-3</v>
      </c>
      <c r="S1002">
        <v>0.52200000000000002</v>
      </c>
    </row>
    <row r="1003" spans="1:19" x14ac:dyDescent="0.35">
      <c r="A1003">
        <v>100100</v>
      </c>
      <c r="B1003">
        <v>0.40260000000000001</v>
      </c>
      <c r="C1003">
        <v>0.77024999999999999</v>
      </c>
      <c r="D1003">
        <v>2.7139899999999999E-3</v>
      </c>
      <c r="E1003">
        <v>3.39522E-3</v>
      </c>
      <c r="F1003">
        <v>5.0162899999999996E-3</v>
      </c>
      <c r="G1003">
        <v>0.51200000000000001</v>
      </c>
      <c r="H1003">
        <v>0.42409999999999998</v>
      </c>
      <c r="I1003">
        <v>0.74875400000000003</v>
      </c>
      <c r="J1003">
        <v>7.5342500000000001E-3</v>
      </c>
      <c r="K1003">
        <v>7.67157E-3</v>
      </c>
      <c r="L1003">
        <v>8.3717500000000007E-3</v>
      </c>
      <c r="M1003">
        <v>0.53300000000000003</v>
      </c>
      <c r="N1003">
        <v>0.43659999999999999</v>
      </c>
      <c r="O1003">
        <v>0.76413399999999998</v>
      </c>
      <c r="P1003">
        <v>9.4470000000000005E-3</v>
      </c>
      <c r="Q1003">
        <v>8.3984799999999998E-3</v>
      </c>
      <c r="R1003">
        <v>8.0317900000000005E-3</v>
      </c>
      <c r="S1003">
        <v>0.56499999999999995</v>
      </c>
    </row>
    <row r="1004" spans="1:19" x14ac:dyDescent="0.35">
      <c r="A1004">
        <v>100200</v>
      </c>
      <c r="B1004">
        <v>0.43759999999999999</v>
      </c>
      <c r="C1004">
        <v>0.74734100000000003</v>
      </c>
      <c r="D1004">
        <v>4.5563499999999998E-3</v>
      </c>
      <c r="E1004">
        <v>4.1905400000000004E-3</v>
      </c>
      <c r="F1004">
        <v>7.0880400000000003E-3</v>
      </c>
      <c r="G1004">
        <v>0.58499999999999996</v>
      </c>
      <c r="H1004">
        <v>0.43819999999999998</v>
      </c>
      <c r="I1004">
        <v>0.75190299999999999</v>
      </c>
      <c r="J1004">
        <v>8.5308099999999998E-3</v>
      </c>
      <c r="K1004">
        <v>7.5918799999999996E-3</v>
      </c>
      <c r="L1004">
        <v>9.9338399999999993E-3</v>
      </c>
      <c r="M1004">
        <v>0.56899999999999995</v>
      </c>
      <c r="N1004">
        <v>0.43209999999999998</v>
      </c>
      <c r="O1004">
        <v>0.77414099999999997</v>
      </c>
      <c r="P1004">
        <v>8.9485499999999996E-3</v>
      </c>
      <c r="Q1004">
        <v>8.9612000000000008E-3</v>
      </c>
      <c r="R1004">
        <v>8.4157699999999995E-3</v>
      </c>
      <c r="S1004">
        <v>0.54900000000000004</v>
      </c>
    </row>
    <row r="1005" spans="1:19" x14ac:dyDescent="0.35">
      <c r="A1005">
        <v>100300</v>
      </c>
      <c r="B1005">
        <v>0.42159999999999997</v>
      </c>
      <c r="C1005">
        <v>0.75696200000000002</v>
      </c>
      <c r="D1005">
        <v>6.7114100000000001E-3</v>
      </c>
      <c r="E1005">
        <v>6.9210399999999998E-3</v>
      </c>
      <c r="F1005">
        <v>7.8065399999999998E-3</v>
      </c>
      <c r="G1005">
        <v>0.56399999999999995</v>
      </c>
      <c r="H1005">
        <v>0.41880000000000001</v>
      </c>
      <c r="I1005">
        <v>0.76234000000000002</v>
      </c>
      <c r="J1005">
        <v>3.9735100000000004E-3</v>
      </c>
      <c r="K1005">
        <v>3.2397900000000002E-3</v>
      </c>
      <c r="L1005">
        <v>6.2095900000000001E-3</v>
      </c>
      <c r="M1005">
        <v>0.55900000000000005</v>
      </c>
      <c r="N1005">
        <v>0.4219</v>
      </c>
      <c r="O1005">
        <v>0.75595699999999999</v>
      </c>
      <c r="P1005">
        <v>6.9506699999999999E-3</v>
      </c>
      <c r="Q1005">
        <v>8.1037100000000001E-3</v>
      </c>
      <c r="R1005">
        <v>1.0557E-2</v>
      </c>
      <c r="S1005">
        <v>0.56899999999999995</v>
      </c>
    </row>
    <row r="1006" spans="1:19" x14ac:dyDescent="0.35">
      <c r="A1006">
        <v>100400</v>
      </c>
      <c r="B1006">
        <v>0.41760000000000003</v>
      </c>
      <c r="C1006">
        <v>0.75853199999999998</v>
      </c>
      <c r="D1006">
        <v>9.2307699999999993E-3</v>
      </c>
      <c r="E1006">
        <v>8.2895699999999996E-3</v>
      </c>
      <c r="F1006">
        <v>1.01534E-2</v>
      </c>
      <c r="G1006">
        <v>0.55000000000000004</v>
      </c>
      <c r="H1006">
        <v>0.43149999999999999</v>
      </c>
      <c r="I1006">
        <v>0.75992899999999997</v>
      </c>
      <c r="J1006">
        <v>6.6513800000000001E-3</v>
      </c>
      <c r="K1006">
        <v>6.4094599999999996E-3</v>
      </c>
      <c r="L1006">
        <v>1.07253E-2</v>
      </c>
      <c r="M1006">
        <v>0.55300000000000005</v>
      </c>
      <c r="N1006">
        <v>0.43680000000000002</v>
      </c>
      <c r="O1006">
        <v>0.76094600000000001</v>
      </c>
      <c r="P1006">
        <v>5.3613100000000002E-3</v>
      </c>
      <c r="Q1006">
        <v>4.4599499999999999E-3</v>
      </c>
      <c r="R1006">
        <v>8.0376300000000005E-3</v>
      </c>
      <c r="S1006">
        <v>0.56299999999999994</v>
      </c>
    </row>
    <row r="1007" spans="1:19" x14ac:dyDescent="0.35">
      <c r="A1007">
        <v>100500</v>
      </c>
      <c r="B1007">
        <v>0.40989999999999999</v>
      </c>
      <c r="C1007">
        <v>0.77390499999999995</v>
      </c>
      <c r="D1007">
        <v>7.5789500000000001E-3</v>
      </c>
      <c r="E1007">
        <v>6.9224100000000004E-3</v>
      </c>
      <c r="F1007">
        <v>8.2179100000000001E-3</v>
      </c>
      <c r="G1007">
        <v>0.55200000000000005</v>
      </c>
      <c r="H1007">
        <v>0.43409999999999999</v>
      </c>
      <c r="I1007">
        <v>0.74471399999999999</v>
      </c>
      <c r="J1007">
        <v>1.04019E-2</v>
      </c>
      <c r="K1007">
        <v>8.2408399999999993E-3</v>
      </c>
      <c r="L1007">
        <v>1.20807E-2</v>
      </c>
      <c r="M1007">
        <v>0.56399999999999995</v>
      </c>
      <c r="N1007">
        <v>0.4325</v>
      </c>
      <c r="O1007">
        <v>0.76642900000000003</v>
      </c>
      <c r="P1007">
        <v>7.4999999999999997E-3</v>
      </c>
      <c r="Q1007">
        <v>6.8995699999999998E-3</v>
      </c>
      <c r="R1007">
        <v>9.4448699999999993E-3</v>
      </c>
      <c r="S1007">
        <v>0.56599999999999995</v>
      </c>
    </row>
    <row r="1008" spans="1:19" x14ac:dyDescent="0.35">
      <c r="A1008">
        <v>100600</v>
      </c>
      <c r="B1008">
        <v>0.42759999999999998</v>
      </c>
      <c r="C1008">
        <v>0.75563499999999995</v>
      </c>
      <c r="D1008">
        <v>1.17914E-2</v>
      </c>
      <c r="E1008">
        <v>9.7300000000000008E-3</v>
      </c>
      <c r="F1008">
        <v>6.84405E-3</v>
      </c>
      <c r="G1008">
        <v>0.56100000000000005</v>
      </c>
      <c r="H1008">
        <v>0.4279</v>
      </c>
      <c r="I1008">
        <v>0.76214300000000001</v>
      </c>
      <c r="J1008">
        <v>2.5000000000000001E-3</v>
      </c>
      <c r="K1008">
        <v>2.6499800000000001E-3</v>
      </c>
      <c r="L1008">
        <v>4.5349800000000001E-3</v>
      </c>
      <c r="M1008">
        <v>0.58299999999999996</v>
      </c>
      <c r="N1008">
        <v>0.42609999999999998</v>
      </c>
      <c r="O1008">
        <v>0.74920399999999998</v>
      </c>
      <c r="P1008">
        <v>6.4367799999999996E-3</v>
      </c>
      <c r="Q1008">
        <v>7.1517000000000004E-3</v>
      </c>
      <c r="R1008">
        <v>7.60716E-3</v>
      </c>
      <c r="S1008">
        <v>0.55300000000000005</v>
      </c>
    </row>
    <row r="1009" spans="1:19" x14ac:dyDescent="0.35">
      <c r="A1009">
        <v>100700</v>
      </c>
      <c r="B1009">
        <v>0.44230000000000003</v>
      </c>
      <c r="C1009">
        <v>0.73680699999999999</v>
      </c>
      <c r="D1009">
        <v>9.6296300000000001E-3</v>
      </c>
      <c r="E1009">
        <v>9.1009699999999999E-3</v>
      </c>
      <c r="F1009">
        <v>7.7889600000000002E-3</v>
      </c>
      <c r="G1009">
        <v>0.58399999999999996</v>
      </c>
      <c r="H1009">
        <v>0.42870000000000003</v>
      </c>
      <c r="I1009">
        <v>0.76196399999999997</v>
      </c>
      <c r="J1009">
        <v>4.5454500000000004E-3</v>
      </c>
      <c r="K1009">
        <v>3.19849E-3</v>
      </c>
      <c r="L1009">
        <v>5.1510899999999997E-3</v>
      </c>
      <c r="M1009">
        <v>0.55400000000000005</v>
      </c>
      <c r="N1009">
        <v>0.41870000000000002</v>
      </c>
      <c r="O1009">
        <v>0.75009000000000003</v>
      </c>
      <c r="P1009">
        <v>8.7248299999999994E-3</v>
      </c>
      <c r="Q1009">
        <v>7.7972900000000001E-3</v>
      </c>
      <c r="R1009">
        <v>8.3379300000000003E-3</v>
      </c>
      <c r="S1009">
        <v>0.54400000000000004</v>
      </c>
    </row>
    <row r="1010" spans="1:19" x14ac:dyDescent="0.35">
      <c r="A1010">
        <v>100800</v>
      </c>
      <c r="B1010">
        <v>0.4425</v>
      </c>
      <c r="C1010">
        <v>0.76183100000000004</v>
      </c>
      <c r="D1010">
        <v>3.3254199999999999E-3</v>
      </c>
      <c r="E1010">
        <v>5.1603400000000002E-3</v>
      </c>
      <c r="F1010">
        <v>5.7119299999999996E-3</v>
      </c>
      <c r="G1010">
        <v>0.55600000000000005</v>
      </c>
      <c r="H1010">
        <v>0.41099999999999998</v>
      </c>
      <c r="I1010">
        <v>0.79474699999999998</v>
      </c>
      <c r="J1010">
        <v>5.14403E-3</v>
      </c>
      <c r="K1010">
        <v>3.7942800000000001E-3</v>
      </c>
      <c r="L1010">
        <v>5.0913399999999998E-3</v>
      </c>
      <c r="M1010">
        <v>0.52300000000000002</v>
      </c>
      <c r="N1010">
        <v>0.43309999999999998</v>
      </c>
      <c r="O1010">
        <v>0.76216700000000004</v>
      </c>
      <c r="P1010">
        <v>9.1533199999999995E-3</v>
      </c>
      <c r="Q1010">
        <v>7.9202999999999999E-3</v>
      </c>
      <c r="R1010">
        <v>1.1066100000000001E-2</v>
      </c>
      <c r="S1010">
        <v>0.56299999999999994</v>
      </c>
    </row>
    <row r="1011" spans="1:19" x14ac:dyDescent="0.35">
      <c r="A1011">
        <v>100900</v>
      </c>
      <c r="B1011">
        <v>0.40400000000000003</v>
      </c>
      <c r="C1011">
        <v>0.77717599999999998</v>
      </c>
      <c r="D1011">
        <v>4.5548699999999999E-3</v>
      </c>
      <c r="E1011">
        <v>5.5507100000000004E-3</v>
      </c>
      <c r="F1011">
        <v>7.3893700000000001E-3</v>
      </c>
      <c r="G1011">
        <v>0.52200000000000002</v>
      </c>
      <c r="H1011">
        <v>0.42970000000000003</v>
      </c>
      <c r="I1011">
        <v>0.77037699999999998</v>
      </c>
      <c r="J1011">
        <v>1.3544E-3</v>
      </c>
      <c r="K1011">
        <v>1.6831400000000001E-3</v>
      </c>
      <c r="L1011">
        <v>3.1451700000000001E-3</v>
      </c>
      <c r="M1011">
        <v>0.55300000000000005</v>
      </c>
      <c r="N1011">
        <v>0.41110000000000002</v>
      </c>
      <c r="O1011">
        <v>0.76547799999999999</v>
      </c>
      <c r="P1011">
        <v>6.63812E-3</v>
      </c>
      <c r="Q1011">
        <v>6.8043799999999996E-3</v>
      </c>
      <c r="R1011">
        <v>7.3985600000000002E-3</v>
      </c>
      <c r="S1011">
        <v>0.56299999999999994</v>
      </c>
    </row>
    <row r="1012" spans="1:19" x14ac:dyDescent="0.35">
      <c r="A1012">
        <v>101000</v>
      </c>
      <c r="B1012">
        <v>0.42770000000000002</v>
      </c>
      <c r="C1012">
        <v>0.73541699999999999</v>
      </c>
      <c r="D1012">
        <v>9.6698099999999992E-3</v>
      </c>
      <c r="E1012">
        <v>7.6410799999999997E-3</v>
      </c>
      <c r="F1012">
        <v>8.5775699999999996E-3</v>
      </c>
      <c r="G1012">
        <v>0.55700000000000005</v>
      </c>
      <c r="H1012">
        <v>0.43269999999999997</v>
      </c>
      <c r="I1012">
        <v>0.77048300000000003</v>
      </c>
      <c r="J1012">
        <v>4.5351499999999999E-3</v>
      </c>
      <c r="K1012">
        <v>5.7402099999999999E-3</v>
      </c>
      <c r="L1012">
        <v>5.6008999999999998E-3</v>
      </c>
      <c r="M1012">
        <v>0.55800000000000005</v>
      </c>
      <c r="N1012">
        <v>0.42970000000000003</v>
      </c>
      <c r="O1012">
        <v>0.781752</v>
      </c>
      <c r="P1012">
        <v>2.8761099999999999E-3</v>
      </c>
      <c r="Q1012">
        <v>2.8544899999999999E-3</v>
      </c>
      <c r="R1012">
        <v>4.6215800000000001E-3</v>
      </c>
      <c r="S1012">
        <v>0.54300000000000004</v>
      </c>
    </row>
    <row r="1013" spans="1:19" x14ac:dyDescent="0.35">
      <c r="A1013">
        <v>101100</v>
      </c>
      <c r="B1013">
        <v>0.4446</v>
      </c>
      <c r="C1013">
        <v>0.77015699999999998</v>
      </c>
      <c r="D1013">
        <v>7.7283400000000002E-3</v>
      </c>
      <c r="E1013">
        <v>4.5863500000000003E-3</v>
      </c>
      <c r="F1013">
        <v>6.1615300000000001E-3</v>
      </c>
      <c r="G1013">
        <v>0.56999999999999995</v>
      </c>
      <c r="H1013">
        <v>0.42549999999999999</v>
      </c>
      <c r="I1013">
        <v>0.75881299999999996</v>
      </c>
      <c r="J1013">
        <v>8.10811E-3</v>
      </c>
      <c r="K1013">
        <v>7.8080199999999997E-3</v>
      </c>
      <c r="L1013">
        <v>1.0434300000000001E-2</v>
      </c>
      <c r="M1013">
        <v>0.55500000000000005</v>
      </c>
      <c r="N1013">
        <v>0.43459999999999999</v>
      </c>
      <c r="O1013">
        <v>0.75894700000000004</v>
      </c>
      <c r="P1013">
        <v>4.6511599999999997E-3</v>
      </c>
      <c r="Q1013">
        <v>4.8391099999999998E-3</v>
      </c>
      <c r="R1013">
        <v>5.5516100000000002E-3</v>
      </c>
      <c r="S1013">
        <v>0.55100000000000005</v>
      </c>
    </row>
    <row r="1014" spans="1:19" x14ac:dyDescent="0.35">
      <c r="A1014">
        <v>101200</v>
      </c>
      <c r="B1014">
        <v>0.4289</v>
      </c>
      <c r="C1014">
        <v>0.74448300000000001</v>
      </c>
      <c r="D1014">
        <v>8.8578100000000007E-3</v>
      </c>
      <c r="E1014">
        <v>7.7243800000000003E-3</v>
      </c>
      <c r="F1014">
        <v>7.6003099999999999E-3</v>
      </c>
      <c r="G1014">
        <v>0.55300000000000005</v>
      </c>
      <c r="H1014">
        <v>0.43020000000000003</v>
      </c>
      <c r="I1014">
        <v>0.74947399999999997</v>
      </c>
      <c r="J1014">
        <v>6.9767400000000004E-3</v>
      </c>
      <c r="K1014">
        <v>5.3833199999999996E-3</v>
      </c>
      <c r="L1014">
        <v>1.0250799999999999E-2</v>
      </c>
      <c r="M1014">
        <v>0.55900000000000005</v>
      </c>
      <c r="N1014">
        <v>0.41560000000000002</v>
      </c>
      <c r="O1014">
        <v>0.73761100000000002</v>
      </c>
      <c r="P1014">
        <v>4.1002299999999998E-3</v>
      </c>
      <c r="Q1014">
        <v>3.8587199999999999E-3</v>
      </c>
      <c r="R1014">
        <v>6.3379100000000004E-3</v>
      </c>
      <c r="S1014">
        <v>0.57699999999999996</v>
      </c>
    </row>
    <row r="1015" spans="1:19" x14ac:dyDescent="0.35">
      <c r="A1015">
        <v>101300</v>
      </c>
      <c r="B1015">
        <v>0.42959999999999998</v>
      </c>
      <c r="C1015">
        <v>0.74650300000000003</v>
      </c>
      <c r="D1015">
        <v>6.0747700000000002E-3</v>
      </c>
      <c r="E1015">
        <v>6.2760400000000001E-3</v>
      </c>
      <c r="F1015">
        <v>8.3068399999999994E-3</v>
      </c>
      <c r="G1015">
        <v>0.56599999999999995</v>
      </c>
      <c r="H1015">
        <v>0.42709999999999998</v>
      </c>
      <c r="I1015">
        <v>0.76582300000000003</v>
      </c>
      <c r="J1015">
        <v>8.0536900000000005E-3</v>
      </c>
      <c r="K1015">
        <v>6.5165099999999997E-3</v>
      </c>
      <c r="L1015">
        <v>9.5717900000000002E-3</v>
      </c>
      <c r="M1015">
        <v>0.54600000000000004</v>
      </c>
      <c r="N1015">
        <v>0.43209999999999998</v>
      </c>
      <c r="O1015">
        <v>0.75341499999999995</v>
      </c>
      <c r="P1015">
        <v>4.4289000000000004E-3</v>
      </c>
      <c r="Q1015">
        <v>5.4559600000000001E-3</v>
      </c>
      <c r="R1015">
        <v>7.0183099999999998E-3</v>
      </c>
      <c r="S1015">
        <v>0.58099999999999996</v>
      </c>
    </row>
    <row r="1016" spans="1:19" x14ac:dyDescent="0.35">
      <c r="A1016">
        <v>101400</v>
      </c>
      <c r="B1016">
        <v>0.42809999999999998</v>
      </c>
      <c r="C1016">
        <v>0.76756800000000003</v>
      </c>
      <c r="D1016">
        <v>4.7191000000000004E-3</v>
      </c>
      <c r="E1016">
        <v>3.9359599999999996E-3</v>
      </c>
      <c r="F1016">
        <v>6.44357E-3</v>
      </c>
      <c r="G1016">
        <v>0.56000000000000005</v>
      </c>
      <c r="H1016">
        <v>0.4224</v>
      </c>
      <c r="I1016">
        <v>0.75887700000000002</v>
      </c>
      <c r="J1016">
        <v>7.8125E-3</v>
      </c>
      <c r="K1016">
        <v>6.3469099999999999E-3</v>
      </c>
      <c r="L1016">
        <v>6.4526399999999999E-3</v>
      </c>
      <c r="M1016">
        <v>0.56599999999999995</v>
      </c>
      <c r="N1016">
        <v>0.44309999999999999</v>
      </c>
      <c r="O1016">
        <v>0.74923600000000001</v>
      </c>
      <c r="P1016">
        <v>4.3795600000000002E-3</v>
      </c>
      <c r="Q1016">
        <v>3.41815E-3</v>
      </c>
      <c r="R1016">
        <v>7.8075100000000001E-3</v>
      </c>
      <c r="S1016">
        <v>0.57899999999999996</v>
      </c>
    </row>
    <row r="1017" spans="1:19" x14ac:dyDescent="0.35">
      <c r="A1017">
        <v>101500</v>
      </c>
      <c r="B1017">
        <v>0.4168</v>
      </c>
      <c r="C1017">
        <v>0.76617400000000002</v>
      </c>
      <c r="D1017">
        <v>5.0108899999999996E-3</v>
      </c>
      <c r="E1017">
        <v>6.8180999999999997E-3</v>
      </c>
      <c r="F1017">
        <v>6.7337400000000002E-3</v>
      </c>
      <c r="G1017">
        <v>0.55500000000000005</v>
      </c>
      <c r="H1017">
        <v>0.43309999999999998</v>
      </c>
      <c r="I1017">
        <v>0.76205699999999998</v>
      </c>
      <c r="J1017">
        <v>7.5688099999999996E-3</v>
      </c>
      <c r="K1017">
        <v>6.6739700000000004E-3</v>
      </c>
      <c r="L1017">
        <v>7.2051800000000003E-3</v>
      </c>
      <c r="M1017">
        <v>0.57499999999999996</v>
      </c>
      <c r="N1017">
        <v>0.41880000000000001</v>
      </c>
      <c r="O1017">
        <v>0.76405100000000004</v>
      </c>
      <c r="P1017">
        <v>2.21239E-4</v>
      </c>
      <c r="Q1017">
        <v>1.6745799999999999E-3</v>
      </c>
      <c r="R1017">
        <v>3.7535300000000001E-3</v>
      </c>
      <c r="S1017">
        <v>0.55400000000000005</v>
      </c>
    </row>
    <row r="1018" spans="1:19" x14ac:dyDescent="0.35">
      <c r="A1018">
        <v>101600</v>
      </c>
      <c r="B1018">
        <v>0.42809999999999998</v>
      </c>
      <c r="C1018">
        <v>0.75793200000000005</v>
      </c>
      <c r="D1018">
        <v>6.6059200000000004E-3</v>
      </c>
      <c r="E1018">
        <v>5.4769099999999998E-3</v>
      </c>
      <c r="F1018">
        <v>7.1082799999999998E-3</v>
      </c>
      <c r="G1018">
        <v>0.54500000000000004</v>
      </c>
      <c r="H1018">
        <v>0.43340000000000001</v>
      </c>
      <c r="I1018">
        <v>0.745</v>
      </c>
      <c r="J1018">
        <v>3.09524E-3</v>
      </c>
      <c r="K1018">
        <v>3.3942500000000001E-3</v>
      </c>
      <c r="L1018">
        <v>5.1599999999999997E-3</v>
      </c>
      <c r="M1018">
        <v>0.59699999999999998</v>
      </c>
      <c r="N1018">
        <v>0.42430000000000001</v>
      </c>
      <c r="O1018">
        <v>0.77841300000000002</v>
      </c>
      <c r="P1018">
        <v>5.2401699999999997E-3</v>
      </c>
      <c r="Q1018">
        <v>6.4654600000000001E-3</v>
      </c>
      <c r="R1018">
        <v>8.43876E-3</v>
      </c>
      <c r="S1018">
        <v>0.58199999999999996</v>
      </c>
    </row>
    <row r="1019" spans="1:19" x14ac:dyDescent="0.35">
      <c r="A1019">
        <v>101700</v>
      </c>
      <c r="B1019">
        <v>0.43940000000000001</v>
      </c>
      <c r="C1019">
        <v>0.74101700000000004</v>
      </c>
      <c r="D1019">
        <v>5.3658500000000001E-3</v>
      </c>
      <c r="E1019">
        <v>5.0847399999999999E-3</v>
      </c>
      <c r="F1019">
        <v>7.9996900000000003E-3</v>
      </c>
      <c r="G1019">
        <v>0.55500000000000005</v>
      </c>
      <c r="H1019">
        <v>0.42020000000000002</v>
      </c>
      <c r="I1019">
        <v>0.74892499999999995</v>
      </c>
      <c r="J1019">
        <v>5.2036199999999999E-3</v>
      </c>
      <c r="K1019">
        <v>3.35608E-3</v>
      </c>
      <c r="L1019">
        <v>6.4195199999999997E-3</v>
      </c>
      <c r="M1019">
        <v>0.56899999999999995</v>
      </c>
      <c r="N1019">
        <v>0.43159999999999998</v>
      </c>
      <c r="O1019">
        <v>0.73773599999999995</v>
      </c>
      <c r="P1019">
        <v>3.5971200000000001E-3</v>
      </c>
      <c r="Q1019">
        <v>4.7539899999999996E-3</v>
      </c>
      <c r="R1019">
        <v>6.3025499999999996E-3</v>
      </c>
      <c r="S1019">
        <v>0.56499999999999995</v>
      </c>
    </row>
    <row r="1020" spans="1:19" x14ac:dyDescent="0.35">
      <c r="A1020">
        <v>101800</v>
      </c>
      <c r="B1020">
        <v>0.4274</v>
      </c>
      <c r="C1020">
        <v>0.76456800000000003</v>
      </c>
      <c r="D1020">
        <v>5.1801800000000004E-3</v>
      </c>
      <c r="E1020">
        <v>3.7145899999999998E-3</v>
      </c>
      <c r="F1020">
        <v>5.6681700000000002E-3</v>
      </c>
      <c r="G1020">
        <v>0.57199999999999995</v>
      </c>
      <c r="H1020">
        <v>0.4284</v>
      </c>
      <c r="I1020">
        <v>0.74727600000000005</v>
      </c>
      <c r="J1020">
        <v>7.42459E-3</v>
      </c>
      <c r="K1020">
        <v>8.1374499999999992E-3</v>
      </c>
      <c r="L1020">
        <v>8.8695600000000003E-3</v>
      </c>
      <c r="M1020">
        <v>0.55600000000000005</v>
      </c>
      <c r="N1020">
        <v>0.4304</v>
      </c>
      <c r="O1020">
        <v>0.744174</v>
      </c>
      <c r="P1020">
        <v>5.8823499999999997E-3</v>
      </c>
      <c r="Q1020">
        <v>5.3529500000000004E-3</v>
      </c>
      <c r="R1020">
        <v>5.7600899999999998E-3</v>
      </c>
      <c r="S1020">
        <v>0.54600000000000004</v>
      </c>
    </row>
    <row r="1021" spans="1:19" x14ac:dyDescent="0.35">
      <c r="A1021">
        <v>101900</v>
      </c>
      <c r="B1021">
        <v>0.4209</v>
      </c>
      <c r="C1021">
        <v>0.76061699999999999</v>
      </c>
      <c r="D1021">
        <v>4.0089100000000001E-3</v>
      </c>
      <c r="E1021">
        <v>3.9496799999999997E-3</v>
      </c>
      <c r="F1021">
        <v>6.72019E-3</v>
      </c>
      <c r="G1021">
        <v>0.56200000000000006</v>
      </c>
      <c r="H1021">
        <v>0.44159999999999999</v>
      </c>
      <c r="I1021">
        <v>0.759965</v>
      </c>
      <c r="J1021">
        <v>7.3286100000000002E-3</v>
      </c>
      <c r="K1021">
        <v>7.4674399999999997E-3</v>
      </c>
      <c r="L1021">
        <v>8.3178699999999998E-3</v>
      </c>
      <c r="M1021">
        <v>0.55300000000000005</v>
      </c>
      <c r="N1021">
        <v>0.435</v>
      </c>
      <c r="O1021">
        <v>0.74809700000000001</v>
      </c>
      <c r="P1021">
        <v>6.1611399999999998E-3</v>
      </c>
      <c r="Q1021">
        <v>4.8979799999999997E-3</v>
      </c>
      <c r="R1021">
        <v>1.02317E-2</v>
      </c>
      <c r="S1021">
        <v>0.56999999999999995</v>
      </c>
    </row>
    <row r="1022" spans="1:19" x14ac:dyDescent="0.35">
      <c r="A1022">
        <v>102000</v>
      </c>
      <c r="B1022">
        <v>0.42459999999999998</v>
      </c>
      <c r="C1022">
        <v>0.75519700000000001</v>
      </c>
      <c r="D1022">
        <v>7.2398200000000001E-3</v>
      </c>
      <c r="E1022">
        <v>7.2964600000000003E-3</v>
      </c>
      <c r="F1022">
        <v>7.5614599999999999E-3</v>
      </c>
      <c r="G1022">
        <v>0.55900000000000005</v>
      </c>
      <c r="H1022">
        <v>0.43099999999999999</v>
      </c>
      <c r="I1022">
        <v>0.72728800000000005</v>
      </c>
      <c r="J1022">
        <v>4.6341500000000001E-3</v>
      </c>
      <c r="K1022">
        <v>3.7607299999999999E-3</v>
      </c>
      <c r="L1022">
        <v>5.9799099999999997E-3</v>
      </c>
      <c r="M1022">
        <v>0.59199999999999997</v>
      </c>
      <c r="N1022">
        <v>0.43480000000000002</v>
      </c>
      <c r="O1022">
        <v>0.758494</v>
      </c>
      <c r="P1022">
        <v>3.9627000000000004E-3</v>
      </c>
      <c r="Q1022">
        <v>3.6666300000000001E-3</v>
      </c>
      <c r="R1022">
        <v>6.4849599999999997E-3</v>
      </c>
      <c r="S1022">
        <v>0.52700000000000002</v>
      </c>
    </row>
    <row r="1023" spans="1:19" x14ac:dyDescent="0.35">
      <c r="A1023">
        <v>102100</v>
      </c>
      <c r="B1023">
        <v>0.41170000000000001</v>
      </c>
      <c r="C1023">
        <v>0.762127</v>
      </c>
      <c r="D1023">
        <v>6.8965500000000004E-3</v>
      </c>
      <c r="E1023">
        <v>6.9352700000000003E-3</v>
      </c>
      <c r="F1023">
        <v>9.0586199999999999E-3</v>
      </c>
      <c r="G1023">
        <v>0.56899999999999995</v>
      </c>
      <c r="H1023">
        <v>0.39910000000000001</v>
      </c>
      <c r="I1023">
        <v>0.78031499999999998</v>
      </c>
      <c r="J1023">
        <v>5.4878000000000001E-3</v>
      </c>
      <c r="K1023">
        <v>4.45101E-3</v>
      </c>
      <c r="L1023">
        <v>8.3785800000000001E-3</v>
      </c>
      <c r="M1023">
        <v>0.53100000000000003</v>
      </c>
      <c r="N1023">
        <v>0.41089999999999999</v>
      </c>
      <c r="O1023">
        <v>0.76243000000000005</v>
      </c>
      <c r="P1023">
        <v>6.45161E-3</v>
      </c>
      <c r="Q1023">
        <v>7.1157900000000003E-3</v>
      </c>
      <c r="R1023">
        <v>7.9892699999999997E-3</v>
      </c>
      <c r="S1023">
        <v>0.55200000000000005</v>
      </c>
    </row>
    <row r="1024" spans="1:19" x14ac:dyDescent="0.35">
      <c r="A1024">
        <v>102200</v>
      </c>
      <c r="B1024">
        <v>0.42930000000000001</v>
      </c>
      <c r="C1024">
        <v>0.743031</v>
      </c>
      <c r="D1024">
        <v>6.5727700000000003E-3</v>
      </c>
      <c r="E1024">
        <v>6.6759000000000002E-3</v>
      </c>
      <c r="F1024">
        <v>8.2946400000000007E-3</v>
      </c>
      <c r="G1024">
        <v>0.58299999999999996</v>
      </c>
      <c r="H1024">
        <v>0.40639999999999998</v>
      </c>
      <c r="I1024">
        <v>0.784466</v>
      </c>
      <c r="J1024">
        <v>4.9484500000000001E-3</v>
      </c>
      <c r="K1024">
        <v>4.9421100000000004E-3</v>
      </c>
      <c r="L1024">
        <v>8.6596699999999995E-3</v>
      </c>
      <c r="M1024">
        <v>0.53400000000000003</v>
      </c>
      <c r="N1024">
        <v>0.43880000000000002</v>
      </c>
      <c r="O1024">
        <v>0.76419800000000004</v>
      </c>
      <c r="P1024">
        <v>1.2702099999999999E-2</v>
      </c>
      <c r="Q1024">
        <v>1.0503500000000001E-2</v>
      </c>
      <c r="R1024">
        <v>1.0653299999999999E-2</v>
      </c>
      <c r="S1024">
        <v>0.55200000000000005</v>
      </c>
    </row>
    <row r="1025" spans="1:19" x14ac:dyDescent="0.35">
      <c r="A1025">
        <v>102300</v>
      </c>
      <c r="B1025">
        <v>0.4113</v>
      </c>
      <c r="C1025">
        <v>0.77067699999999995</v>
      </c>
      <c r="D1025">
        <v>2.7777800000000001E-3</v>
      </c>
      <c r="E1025">
        <v>4.3336099999999999E-3</v>
      </c>
      <c r="F1025">
        <v>5.9951600000000002E-3</v>
      </c>
      <c r="G1025">
        <v>0.53300000000000003</v>
      </c>
      <c r="H1025">
        <v>0.4244</v>
      </c>
      <c r="I1025">
        <v>0.73804499999999995</v>
      </c>
      <c r="J1025">
        <v>3.5128799999999999E-3</v>
      </c>
      <c r="K1025">
        <v>4.2502800000000004E-3</v>
      </c>
      <c r="L1025">
        <v>8.3439099999999995E-3</v>
      </c>
      <c r="M1025">
        <v>0.57399999999999995</v>
      </c>
      <c r="N1025">
        <v>0.41660000000000003</v>
      </c>
      <c r="O1025">
        <v>0.77307000000000003</v>
      </c>
      <c r="P1025">
        <v>1.30064E-2</v>
      </c>
      <c r="Q1025">
        <v>1.4461099999999999E-2</v>
      </c>
      <c r="R1025">
        <v>1.42982E-2</v>
      </c>
      <c r="S1025">
        <v>0.57399999999999995</v>
      </c>
    </row>
    <row r="1026" spans="1:19" x14ac:dyDescent="0.35">
      <c r="A1026">
        <v>102400</v>
      </c>
      <c r="B1026">
        <v>0.42220000000000002</v>
      </c>
      <c r="C1026">
        <v>0.76050700000000004</v>
      </c>
      <c r="D1026">
        <v>5.3571399999999998E-3</v>
      </c>
      <c r="E1026">
        <v>4.4437900000000004E-3</v>
      </c>
      <c r="F1026">
        <v>6.2945099999999997E-3</v>
      </c>
      <c r="G1026">
        <v>0.57299999999999995</v>
      </c>
      <c r="H1026">
        <v>0.42249999999999999</v>
      </c>
      <c r="I1026">
        <v>0.77132400000000001</v>
      </c>
      <c r="J1026">
        <v>6.3596499999999997E-3</v>
      </c>
      <c r="K1026">
        <v>6.55414E-3</v>
      </c>
      <c r="L1026">
        <v>8.1179900000000003E-3</v>
      </c>
      <c r="M1026">
        <v>0.56599999999999995</v>
      </c>
      <c r="N1026">
        <v>0.42180000000000001</v>
      </c>
      <c r="O1026">
        <v>0.74857099999999999</v>
      </c>
      <c r="P1026">
        <v>5.9090899999999997E-3</v>
      </c>
      <c r="Q1026">
        <v>5.9617400000000001E-3</v>
      </c>
      <c r="R1026">
        <v>7.6119600000000001E-3</v>
      </c>
      <c r="S1026">
        <v>0.58899999999999997</v>
      </c>
    </row>
    <row r="1027" spans="1:19" x14ac:dyDescent="0.35">
      <c r="A1027">
        <v>102500</v>
      </c>
      <c r="B1027">
        <v>0.40529999999999999</v>
      </c>
      <c r="C1027">
        <v>0.77988400000000002</v>
      </c>
      <c r="D1027">
        <v>4.3478299999999996E-3</v>
      </c>
      <c r="E1027">
        <v>3.6663300000000002E-3</v>
      </c>
      <c r="F1027">
        <v>6.9474999999999997E-3</v>
      </c>
      <c r="G1027">
        <v>0.54400000000000004</v>
      </c>
      <c r="H1027">
        <v>0.43519999999999998</v>
      </c>
      <c r="I1027">
        <v>0.75454500000000002</v>
      </c>
      <c r="J1027">
        <v>8.4112100000000006E-3</v>
      </c>
      <c r="K1027">
        <v>5.3200699999999997E-3</v>
      </c>
      <c r="L1027">
        <v>8.4931999999999994E-3</v>
      </c>
      <c r="M1027">
        <v>0.56599999999999995</v>
      </c>
      <c r="N1027">
        <v>0.4365</v>
      </c>
      <c r="O1027">
        <v>0.759683</v>
      </c>
      <c r="P1027">
        <v>1.15741E-2</v>
      </c>
      <c r="Q1027">
        <v>1.1541900000000001E-2</v>
      </c>
      <c r="R1027">
        <v>1.31951E-2</v>
      </c>
      <c r="S1027">
        <v>0.56200000000000006</v>
      </c>
    </row>
    <row r="1028" spans="1:19" x14ac:dyDescent="0.35">
      <c r="A1028">
        <v>102600</v>
      </c>
      <c r="B1028">
        <v>0.4204</v>
      </c>
      <c r="C1028">
        <v>0.765876</v>
      </c>
      <c r="D1028">
        <v>1.54867E-3</v>
      </c>
      <c r="E1028">
        <v>2.8046799999999999E-3</v>
      </c>
      <c r="F1028">
        <v>5.2259300000000002E-3</v>
      </c>
      <c r="G1028">
        <v>0.56699999999999995</v>
      </c>
      <c r="H1028">
        <v>0.4153</v>
      </c>
      <c r="I1028">
        <v>0.76132599999999995</v>
      </c>
      <c r="J1028">
        <v>4.1575500000000003E-3</v>
      </c>
      <c r="K1028">
        <v>4.0461799999999999E-3</v>
      </c>
      <c r="L1028">
        <v>7.6820300000000003E-3</v>
      </c>
      <c r="M1028">
        <v>0.56599999999999995</v>
      </c>
      <c r="N1028">
        <v>0.42870000000000003</v>
      </c>
      <c r="O1028">
        <v>0.76943899999999998</v>
      </c>
      <c r="P1028">
        <v>7.1588399999999996E-3</v>
      </c>
      <c r="Q1028">
        <v>8.3017400000000002E-3</v>
      </c>
      <c r="R1028">
        <v>1.04919E-2</v>
      </c>
      <c r="S1028">
        <v>0.57499999999999996</v>
      </c>
    </row>
    <row r="1029" spans="1:19" x14ac:dyDescent="0.35">
      <c r="A1029">
        <v>102700</v>
      </c>
      <c r="B1029">
        <v>0.43769999999999998</v>
      </c>
      <c r="C1029">
        <v>0.75077499999999997</v>
      </c>
      <c r="D1029">
        <v>3.5799500000000001E-3</v>
      </c>
      <c r="E1029">
        <v>3.0144099999999999E-3</v>
      </c>
      <c r="F1029">
        <v>5.8719899999999997E-3</v>
      </c>
      <c r="G1029">
        <v>0.57599999999999996</v>
      </c>
      <c r="H1029">
        <v>0.42209999999999998</v>
      </c>
      <c r="I1029">
        <v>0.75639599999999996</v>
      </c>
      <c r="J1029">
        <v>5.1685400000000001E-3</v>
      </c>
      <c r="K1029">
        <v>4.8721399999999996E-3</v>
      </c>
      <c r="L1029">
        <v>6.7221700000000004E-3</v>
      </c>
      <c r="M1029">
        <v>0.56499999999999995</v>
      </c>
      <c r="N1029">
        <v>0.4335</v>
      </c>
      <c r="O1029">
        <v>0.75590800000000002</v>
      </c>
      <c r="P1029">
        <v>1.1316400000000001E-2</v>
      </c>
      <c r="Q1029">
        <v>9.4353100000000006E-3</v>
      </c>
      <c r="R1029">
        <v>7.5604699999999997E-3</v>
      </c>
      <c r="S1029">
        <v>0.56999999999999995</v>
      </c>
    </row>
    <row r="1030" spans="1:19" x14ac:dyDescent="0.35">
      <c r="A1030">
        <v>102800</v>
      </c>
      <c r="B1030">
        <v>0.44109999999999999</v>
      </c>
      <c r="C1030">
        <v>0.75878299999999999</v>
      </c>
      <c r="D1030">
        <v>1.12941E-2</v>
      </c>
      <c r="E1030">
        <v>1.0109399999999999E-2</v>
      </c>
      <c r="F1030">
        <v>1.37625E-2</v>
      </c>
      <c r="G1030">
        <v>0.57799999999999996</v>
      </c>
      <c r="H1030">
        <v>0.41020000000000001</v>
      </c>
      <c r="I1030">
        <v>0.76119400000000004</v>
      </c>
      <c r="J1030">
        <v>4.7413799999999999E-3</v>
      </c>
      <c r="K1030">
        <v>4.3842600000000001E-3</v>
      </c>
      <c r="L1030">
        <v>7.67755E-3</v>
      </c>
      <c r="M1030">
        <v>0.54400000000000004</v>
      </c>
      <c r="N1030">
        <v>0.42509999999999998</v>
      </c>
      <c r="O1030">
        <v>0.75169299999999994</v>
      </c>
      <c r="P1030">
        <v>7.7448700000000001E-3</v>
      </c>
      <c r="Q1030">
        <v>6.8866500000000002E-3</v>
      </c>
      <c r="R1030">
        <v>7.3419000000000002E-3</v>
      </c>
      <c r="S1030">
        <v>0.53100000000000003</v>
      </c>
    </row>
    <row r="1031" spans="1:19" x14ac:dyDescent="0.35">
      <c r="A1031">
        <v>102900</v>
      </c>
      <c r="B1031">
        <v>0.42809999999999998</v>
      </c>
      <c r="C1031">
        <v>0.76007100000000005</v>
      </c>
      <c r="D1031">
        <v>3.87244E-3</v>
      </c>
      <c r="E1031">
        <v>5.1243E-3</v>
      </c>
      <c r="F1031">
        <v>6.9231700000000002E-3</v>
      </c>
      <c r="G1031">
        <v>0.58399999999999996</v>
      </c>
      <c r="H1031">
        <v>0.42409999999999998</v>
      </c>
      <c r="I1031">
        <v>0.759459</v>
      </c>
      <c r="J1031">
        <v>5.8427000000000002E-3</v>
      </c>
      <c r="K1031">
        <v>6.3918899999999999E-3</v>
      </c>
      <c r="L1031">
        <v>9.5646599999999991E-3</v>
      </c>
      <c r="M1031">
        <v>0.56100000000000005</v>
      </c>
      <c r="N1031">
        <v>0.43070000000000003</v>
      </c>
      <c r="O1031">
        <v>0.76780000000000004</v>
      </c>
      <c r="P1031">
        <v>3.40136E-3</v>
      </c>
      <c r="Q1031">
        <v>4.2679099999999998E-3</v>
      </c>
      <c r="R1031">
        <v>6.2992899999999999E-3</v>
      </c>
      <c r="S1031">
        <v>0.59399999999999997</v>
      </c>
    </row>
    <row r="1032" spans="1:19" x14ac:dyDescent="0.35">
      <c r="A1032">
        <v>103000</v>
      </c>
      <c r="B1032">
        <v>0.42849999999999999</v>
      </c>
      <c r="C1032">
        <v>0.743031</v>
      </c>
      <c r="D1032">
        <v>4.6948399999999996E-3</v>
      </c>
      <c r="E1032">
        <v>4.4741900000000003E-3</v>
      </c>
      <c r="F1032">
        <v>7.3472299999999997E-3</v>
      </c>
      <c r="G1032">
        <v>0.56999999999999995</v>
      </c>
      <c r="H1032">
        <v>0.43490000000000001</v>
      </c>
      <c r="I1032">
        <v>0.76329800000000003</v>
      </c>
      <c r="J1032">
        <v>1.00917E-2</v>
      </c>
      <c r="K1032">
        <v>9.0992099999999999E-3</v>
      </c>
      <c r="L1032">
        <v>1.06861E-2</v>
      </c>
      <c r="M1032">
        <v>0.56200000000000006</v>
      </c>
      <c r="N1032">
        <v>0.4052</v>
      </c>
      <c r="O1032">
        <v>0.77442299999999997</v>
      </c>
      <c r="P1032">
        <v>5.2083299999999997E-3</v>
      </c>
      <c r="Q1032">
        <v>4.2734499999999998E-3</v>
      </c>
      <c r="R1032">
        <v>6.0081400000000004E-3</v>
      </c>
      <c r="S1032">
        <v>0.52300000000000002</v>
      </c>
    </row>
    <row r="1033" spans="1:19" x14ac:dyDescent="0.35">
      <c r="A1033">
        <v>103100</v>
      </c>
      <c r="B1033">
        <v>0.42620000000000002</v>
      </c>
      <c r="C1033">
        <v>0.76383400000000001</v>
      </c>
      <c r="D1033">
        <v>8.5011199999999992E-3</v>
      </c>
      <c r="E1033">
        <v>6.4914500000000002E-3</v>
      </c>
      <c r="F1033">
        <v>8.1205600000000006E-3</v>
      </c>
      <c r="G1033">
        <v>0.53300000000000003</v>
      </c>
      <c r="H1033">
        <v>0.41539999999999999</v>
      </c>
      <c r="I1033">
        <v>0.76971999999999996</v>
      </c>
      <c r="J1033">
        <v>7.7419400000000001E-3</v>
      </c>
      <c r="K1033">
        <v>6.4794099999999997E-3</v>
      </c>
      <c r="L1033">
        <v>9.4302699999999993E-3</v>
      </c>
      <c r="M1033">
        <v>0.56499999999999995</v>
      </c>
      <c r="N1033">
        <v>0.43580000000000002</v>
      </c>
      <c r="O1033">
        <v>0.74459699999999995</v>
      </c>
      <c r="P1033">
        <v>4.0767399999999997E-3</v>
      </c>
      <c r="Q1033">
        <v>4.5249399999999999E-3</v>
      </c>
      <c r="R1033">
        <v>5.6992900000000001E-3</v>
      </c>
      <c r="S1033">
        <v>0.53900000000000003</v>
      </c>
    </row>
    <row r="1034" spans="1:19" x14ac:dyDescent="0.35">
      <c r="A1034">
        <v>103200</v>
      </c>
      <c r="B1034">
        <v>0.4279</v>
      </c>
      <c r="C1034">
        <v>0.76588000000000001</v>
      </c>
      <c r="D1034">
        <v>1.3140300000000001E-2</v>
      </c>
      <c r="E1034">
        <v>1.1531599999999999E-2</v>
      </c>
      <c r="F1034">
        <v>1.0543500000000001E-2</v>
      </c>
      <c r="G1034">
        <v>0.56200000000000006</v>
      </c>
      <c r="H1034">
        <v>0.4148</v>
      </c>
      <c r="I1034">
        <v>0.76044400000000001</v>
      </c>
      <c r="J1034">
        <v>7.4074099999999997E-3</v>
      </c>
      <c r="K1034">
        <v>6.8644700000000001E-3</v>
      </c>
      <c r="L1034">
        <v>5.8063799999999999E-3</v>
      </c>
      <c r="M1034">
        <v>0.55700000000000005</v>
      </c>
      <c r="N1034">
        <v>0.41789999999999999</v>
      </c>
      <c r="O1034">
        <v>0.76245399999999997</v>
      </c>
      <c r="P1034">
        <v>3.5242300000000002E-3</v>
      </c>
      <c r="Q1034">
        <v>5.2003099999999997E-3</v>
      </c>
      <c r="R1034">
        <v>7.8492400000000004E-3</v>
      </c>
      <c r="S1034">
        <v>0.54200000000000004</v>
      </c>
    </row>
    <row r="1035" spans="1:19" x14ac:dyDescent="0.35">
      <c r="A1035">
        <v>103300</v>
      </c>
      <c r="B1035">
        <v>0.42349999999999999</v>
      </c>
      <c r="C1035">
        <v>0.75017900000000004</v>
      </c>
      <c r="D1035">
        <v>7.7272699999999996E-3</v>
      </c>
      <c r="E1035">
        <v>7.8378500000000004E-3</v>
      </c>
      <c r="F1035">
        <v>7.9606799999999995E-3</v>
      </c>
      <c r="G1035">
        <v>0.56499999999999995</v>
      </c>
      <c r="H1035">
        <v>0.42670000000000002</v>
      </c>
      <c r="I1035">
        <v>0.75509800000000005</v>
      </c>
      <c r="J1035">
        <v>1.04308E-2</v>
      </c>
      <c r="K1035">
        <v>8.0075000000000007E-3</v>
      </c>
      <c r="L1035">
        <v>8.83251E-3</v>
      </c>
      <c r="M1035">
        <v>0.57399999999999995</v>
      </c>
      <c r="N1035">
        <v>0.42680000000000001</v>
      </c>
      <c r="O1035">
        <v>0.77477099999999999</v>
      </c>
      <c r="P1035">
        <v>6.6225199999999998E-3</v>
      </c>
      <c r="Q1035">
        <v>7.6683000000000003E-3</v>
      </c>
      <c r="R1035">
        <v>8.6938199999999997E-3</v>
      </c>
      <c r="S1035">
        <v>0.57299999999999995</v>
      </c>
    </row>
    <row r="1036" spans="1:19" x14ac:dyDescent="0.35">
      <c r="A1036">
        <v>103400</v>
      </c>
      <c r="B1036">
        <v>0.44500000000000001</v>
      </c>
      <c r="C1036">
        <v>0.72487599999999996</v>
      </c>
      <c r="D1036">
        <v>1.2722600000000001E-2</v>
      </c>
      <c r="E1036">
        <v>1.3169E-2</v>
      </c>
      <c r="F1036">
        <v>1.1042700000000001E-2</v>
      </c>
      <c r="G1036">
        <v>0.58599999999999997</v>
      </c>
      <c r="H1036">
        <v>0.42380000000000001</v>
      </c>
      <c r="I1036">
        <v>0.75810599999999995</v>
      </c>
      <c r="J1036">
        <v>1.6851399999999999E-2</v>
      </c>
      <c r="K1036">
        <v>1.43783E-2</v>
      </c>
      <c r="L1036">
        <v>1.0855E-2</v>
      </c>
      <c r="M1036">
        <v>0.56100000000000005</v>
      </c>
      <c r="N1036">
        <v>0.39900000000000002</v>
      </c>
      <c r="O1036">
        <v>0.76860499999999998</v>
      </c>
      <c r="P1036">
        <v>4.95868E-3</v>
      </c>
      <c r="Q1036">
        <v>6.2658699999999998E-3</v>
      </c>
      <c r="R1036">
        <v>7.9684500000000002E-3</v>
      </c>
      <c r="S1036">
        <v>0.52500000000000002</v>
      </c>
    </row>
    <row r="1037" spans="1:19" x14ac:dyDescent="0.35">
      <c r="A1037">
        <v>103500</v>
      </c>
      <c r="B1037">
        <v>0.44219999999999998</v>
      </c>
      <c r="C1037">
        <v>0.74425699999999995</v>
      </c>
      <c r="D1037">
        <v>3.9215700000000001E-3</v>
      </c>
      <c r="E1037">
        <v>3.4653599999999998E-3</v>
      </c>
      <c r="F1037">
        <v>8.1133999999999998E-3</v>
      </c>
      <c r="G1037">
        <v>0.56899999999999995</v>
      </c>
      <c r="H1037">
        <v>0.42530000000000001</v>
      </c>
      <c r="I1037">
        <v>0.75241499999999994</v>
      </c>
      <c r="J1037">
        <v>1.06576E-2</v>
      </c>
      <c r="K1037">
        <v>1.21324E-2</v>
      </c>
      <c r="L1037">
        <v>1.1447000000000001E-2</v>
      </c>
      <c r="M1037">
        <v>0.54600000000000004</v>
      </c>
      <c r="N1037">
        <v>0.43159999999999998</v>
      </c>
      <c r="O1037">
        <v>0.73413399999999995</v>
      </c>
      <c r="P1037">
        <v>8.6330899999999995E-3</v>
      </c>
      <c r="Q1037">
        <v>8.4817399999999998E-3</v>
      </c>
      <c r="R1037">
        <v>1.0751699999999999E-2</v>
      </c>
      <c r="S1037">
        <v>0.57299999999999995</v>
      </c>
    </row>
    <row r="1038" spans="1:19" x14ac:dyDescent="0.35">
      <c r="A1038">
        <v>103600</v>
      </c>
      <c r="B1038">
        <v>0.44069999999999998</v>
      </c>
      <c r="C1038">
        <v>0.74710900000000002</v>
      </c>
      <c r="D1038">
        <v>3.3980600000000001E-3</v>
      </c>
      <c r="E1038">
        <v>3.3222199999999999E-3</v>
      </c>
      <c r="F1038">
        <v>5.5440799999999998E-3</v>
      </c>
      <c r="G1038">
        <v>0.58399999999999996</v>
      </c>
      <c r="H1038">
        <v>0.4325</v>
      </c>
      <c r="I1038">
        <v>0.745313</v>
      </c>
      <c r="J1038">
        <v>7.5471699999999997E-3</v>
      </c>
      <c r="K1038">
        <v>6.4494000000000001E-3</v>
      </c>
      <c r="L1038">
        <v>8.0417500000000003E-3</v>
      </c>
      <c r="M1038">
        <v>0.56699999999999995</v>
      </c>
      <c r="N1038">
        <v>0.43230000000000002</v>
      </c>
      <c r="O1038">
        <v>0.76475800000000005</v>
      </c>
      <c r="P1038">
        <v>1.0884400000000001E-2</v>
      </c>
      <c r="Q1038">
        <v>1.12164E-2</v>
      </c>
      <c r="R1038">
        <v>1.0958799999999999E-2</v>
      </c>
      <c r="S1038">
        <v>0.55900000000000005</v>
      </c>
    </row>
    <row r="1039" spans="1:19" x14ac:dyDescent="0.35">
      <c r="A1039">
        <v>103700</v>
      </c>
      <c r="B1039">
        <v>0.43759999999999999</v>
      </c>
      <c r="C1039">
        <v>0.75617400000000001</v>
      </c>
      <c r="D1039">
        <v>6.5882400000000004E-3</v>
      </c>
      <c r="E1039">
        <v>7.7330599999999999E-3</v>
      </c>
      <c r="F1039">
        <v>1.2553E-2</v>
      </c>
      <c r="G1039">
        <v>0.59799999999999998</v>
      </c>
      <c r="H1039">
        <v>0.42599999999999999</v>
      </c>
      <c r="I1039">
        <v>0.75599300000000003</v>
      </c>
      <c r="J1039">
        <v>7.7097499999999996E-3</v>
      </c>
      <c r="K1039">
        <v>8.6780199999999998E-3</v>
      </c>
      <c r="L1039">
        <v>1.1456300000000001E-2</v>
      </c>
      <c r="M1039">
        <v>0.53100000000000003</v>
      </c>
      <c r="N1039">
        <v>0.43099999999999999</v>
      </c>
      <c r="O1039">
        <v>0.77124800000000004</v>
      </c>
      <c r="P1039">
        <v>1.0067100000000001E-2</v>
      </c>
      <c r="Q1039">
        <v>1.22722E-2</v>
      </c>
      <c r="R1039">
        <v>9.2984699999999997E-3</v>
      </c>
      <c r="S1039">
        <v>0.54500000000000004</v>
      </c>
    </row>
    <row r="1040" spans="1:19" x14ac:dyDescent="0.35">
      <c r="A1040">
        <v>103800</v>
      </c>
      <c r="B1040">
        <v>0.42299999999999999</v>
      </c>
      <c r="C1040">
        <v>0.76436400000000004</v>
      </c>
      <c r="D1040">
        <v>5.7777799999999997E-3</v>
      </c>
      <c r="E1040">
        <v>5.7202499999999996E-3</v>
      </c>
      <c r="F1040">
        <v>6.9718899999999997E-3</v>
      </c>
      <c r="G1040">
        <v>0.55900000000000005</v>
      </c>
      <c r="H1040">
        <v>0.4118</v>
      </c>
      <c r="I1040">
        <v>0.77733300000000005</v>
      </c>
      <c r="J1040">
        <v>7.7894699999999997E-3</v>
      </c>
      <c r="K1040">
        <v>9.4669000000000003E-3</v>
      </c>
      <c r="L1040">
        <v>1.31263E-2</v>
      </c>
      <c r="M1040">
        <v>0.56000000000000005</v>
      </c>
      <c r="N1040">
        <v>0.43440000000000001</v>
      </c>
      <c r="O1040">
        <v>0.74696700000000005</v>
      </c>
      <c r="P1040">
        <v>8.0378299999999993E-3</v>
      </c>
      <c r="Q1040">
        <v>9.0252400000000003E-3</v>
      </c>
      <c r="R1040">
        <v>1.12987E-2</v>
      </c>
      <c r="S1040">
        <v>0.56799999999999995</v>
      </c>
    </row>
    <row r="1041" spans="1:19" x14ac:dyDescent="0.35">
      <c r="A1041">
        <v>103900</v>
      </c>
      <c r="B1041">
        <v>0.4173</v>
      </c>
      <c r="C1041">
        <v>0.76422000000000001</v>
      </c>
      <c r="D1041">
        <v>1.7582400000000001E-3</v>
      </c>
      <c r="E1041">
        <v>3.4396399999999999E-3</v>
      </c>
      <c r="F1041">
        <v>7.1296399999999996E-3</v>
      </c>
      <c r="G1041">
        <v>0.54</v>
      </c>
      <c r="H1041">
        <v>0.43240000000000001</v>
      </c>
      <c r="I1041">
        <v>0.74894700000000003</v>
      </c>
      <c r="J1041">
        <v>1.27907E-2</v>
      </c>
      <c r="K1041">
        <v>1.13816E-2</v>
      </c>
      <c r="L1041">
        <v>1.4320100000000001E-2</v>
      </c>
      <c r="M1041">
        <v>0.59</v>
      </c>
      <c r="N1041">
        <v>0.40649999999999997</v>
      </c>
      <c r="O1041">
        <v>0.77500000000000002</v>
      </c>
      <c r="P1041">
        <v>7.2916700000000001E-3</v>
      </c>
      <c r="Q1041">
        <v>6.0311799999999997E-3</v>
      </c>
      <c r="R1041">
        <v>9.9885400000000006E-3</v>
      </c>
      <c r="S1041">
        <v>0.51100000000000001</v>
      </c>
    </row>
    <row r="1042" spans="1:19" x14ac:dyDescent="0.35">
      <c r="A1042">
        <v>104000</v>
      </c>
      <c r="B1042">
        <v>0.42220000000000002</v>
      </c>
      <c r="C1042">
        <v>0.76703100000000002</v>
      </c>
      <c r="D1042">
        <v>2.4390200000000001E-3</v>
      </c>
      <c r="E1042">
        <v>3.0239099999999999E-3</v>
      </c>
      <c r="F1042">
        <v>6.6735299999999996E-3</v>
      </c>
      <c r="G1042">
        <v>0.55000000000000004</v>
      </c>
      <c r="H1042">
        <v>0.45350000000000001</v>
      </c>
      <c r="I1042">
        <v>0.73398699999999995</v>
      </c>
      <c r="J1042">
        <v>1.10825E-2</v>
      </c>
      <c r="K1042">
        <v>1.32722E-2</v>
      </c>
      <c r="L1042">
        <v>1.5645900000000001E-2</v>
      </c>
      <c r="M1042">
        <v>0.59099999999999997</v>
      </c>
      <c r="N1042">
        <v>0.40610000000000002</v>
      </c>
      <c r="O1042">
        <v>0.76774200000000004</v>
      </c>
      <c r="P1042">
        <v>3.17125E-3</v>
      </c>
      <c r="Q1042">
        <v>3.13919E-3</v>
      </c>
      <c r="R1042">
        <v>5.6319300000000003E-3</v>
      </c>
      <c r="S1042">
        <v>0.55500000000000005</v>
      </c>
    </row>
    <row r="1043" spans="1:19" x14ac:dyDescent="0.35">
      <c r="A1043">
        <v>104100</v>
      </c>
      <c r="B1043">
        <v>0.42509999999999998</v>
      </c>
      <c r="C1043">
        <v>0.77061999999999997</v>
      </c>
      <c r="D1043">
        <v>6.1946900000000001E-3</v>
      </c>
      <c r="E1043">
        <v>5.2578800000000004E-3</v>
      </c>
      <c r="F1043">
        <v>1.08015E-2</v>
      </c>
      <c r="G1043">
        <v>0.56899999999999995</v>
      </c>
      <c r="H1043">
        <v>0.41460000000000002</v>
      </c>
      <c r="I1043">
        <v>0.77260799999999996</v>
      </c>
      <c r="J1043">
        <v>5.9957200000000004E-3</v>
      </c>
      <c r="K1043">
        <v>4.2883399999999999E-3</v>
      </c>
      <c r="L1043">
        <v>4.9787700000000004E-3</v>
      </c>
      <c r="M1043">
        <v>0.55000000000000004</v>
      </c>
      <c r="N1043">
        <v>0.41909999999999997</v>
      </c>
      <c r="O1043">
        <v>0.77245799999999998</v>
      </c>
      <c r="P1043">
        <v>2.6143799999999999E-3</v>
      </c>
      <c r="Q1043">
        <v>3.71368E-3</v>
      </c>
      <c r="R1043">
        <v>7.79498E-3</v>
      </c>
      <c r="S1043">
        <v>0.55600000000000005</v>
      </c>
    </row>
    <row r="1044" spans="1:19" x14ac:dyDescent="0.35">
      <c r="A1044">
        <v>104200</v>
      </c>
      <c r="B1044">
        <v>0.41949999999999998</v>
      </c>
      <c r="C1044">
        <v>0.75800000000000001</v>
      </c>
      <c r="D1044">
        <v>5.7777799999999997E-3</v>
      </c>
      <c r="E1044">
        <v>5.4388800000000001E-3</v>
      </c>
      <c r="F1044">
        <v>6.3964800000000004E-3</v>
      </c>
      <c r="G1044">
        <v>0.58899999999999997</v>
      </c>
      <c r="H1044">
        <v>0.41820000000000002</v>
      </c>
      <c r="I1044">
        <v>0.76025600000000004</v>
      </c>
      <c r="J1044">
        <v>6.8281899999999996E-3</v>
      </c>
      <c r="K1044">
        <v>5.9601200000000002E-3</v>
      </c>
      <c r="L1044">
        <v>7.3229200000000001E-3</v>
      </c>
      <c r="M1044">
        <v>0.58699999999999997</v>
      </c>
      <c r="N1044">
        <v>0.42259999999999998</v>
      </c>
      <c r="O1044">
        <v>0.763768</v>
      </c>
      <c r="P1044">
        <v>2.2321400000000001E-3</v>
      </c>
      <c r="Q1044">
        <v>1.51334E-3</v>
      </c>
      <c r="R1044">
        <v>3.7453600000000001E-3</v>
      </c>
      <c r="S1044">
        <v>0.53400000000000003</v>
      </c>
    </row>
    <row r="1045" spans="1:19" x14ac:dyDescent="0.35">
      <c r="A1045">
        <v>104300</v>
      </c>
      <c r="B1045">
        <v>0.42180000000000001</v>
      </c>
      <c r="C1045">
        <v>0.76112100000000005</v>
      </c>
      <c r="D1045">
        <v>2.0134200000000001E-3</v>
      </c>
      <c r="E1045">
        <v>2.8095799999999999E-3</v>
      </c>
      <c r="F1045">
        <v>4.4402900000000004E-3</v>
      </c>
      <c r="G1045">
        <v>0.54800000000000004</v>
      </c>
      <c r="H1045">
        <v>0.43309999999999998</v>
      </c>
      <c r="I1045">
        <v>0.74687499999999996</v>
      </c>
      <c r="J1045">
        <v>6.8396200000000002E-3</v>
      </c>
      <c r="K1045">
        <v>6.9230799999999999E-3</v>
      </c>
      <c r="L1045">
        <v>1.05662E-2</v>
      </c>
      <c r="M1045">
        <v>0.55600000000000005</v>
      </c>
      <c r="N1045">
        <v>0.40820000000000001</v>
      </c>
      <c r="O1045">
        <v>0.77745699999999995</v>
      </c>
      <c r="P1045">
        <v>9.7713100000000001E-3</v>
      </c>
      <c r="Q1045">
        <v>8.8643200000000002E-3</v>
      </c>
      <c r="R1045">
        <v>1.08244E-2</v>
      </c>
      <c r="S1045">
        <v>0.52</v>
      </c>
    </row>
    <row r="1046" spans="1:19" x14ac:dyDescent="0.35">
      <c r="A1046">
        <v>104400</v>
      </c>
      <c r="B1046">
        <v>0.43240000000000001</v>
      </c>
      <c r="C1046">
        <v>0.75830399999999998</v>
      </c>
      <c r="D1046">
        <v>7.3732700000000003E-3</v>
      </c>
      <c r="E1046">
        <v>6.7332900000000003E-3</v>
      </c>
      <c r="F1046">
        <v>1.00366E-2</v>
      </c>
      <c r="G1046">
        <v>0.57899999999999996</v>
      </c>
      <c r="H1046">
        <v>0.4405</v>
      </c>
      <c r="I1046">
        <v>0.73952700000000005</v>
      </c>
      <c r="J1046">
        <v>6.6176500000000001E-3</v>
      </c>
      <c r="K1046">
        <v>6.92043E-3</v>
      </c>
      <c r="L1046">
        <v>5.8409000000000004E-3</v>
      </c>
      <c r="M1046">
        <v>0.56000000000000005</v>
      </c>
      <c r="N1046">
        <v>0.42899999999999999</v>
      </c>
      <c r="O1046">
        <v>0.762903</v>
      </c>
      <c r="P1046">
        <v>7.4660600000000001E-3</v>
      </c>
      <c r="Q1046">
        <v>7.40444E-3</v>
      </c>
      <c r="R1046">
        <v>9.0538600000000004E-3</v>
      </c>
      <c r="S1046">
        <v>0.57699999999999996</v>
      </c>
    </row>
    <row r="1047" spans="1:19" x14ac:dyDescent="0.35">
      <c r="A1047">
        <v>104500</v>
      </c>
      <c r="B1047">
        <v>0.44800000000000001</v>
      </c>
      <c r="C1047">
        <v>0.72988500000000001</v>
      </c>
      <c r="D1047">
        <v>8.9514099999999999E-3</v>
      </c>
      <c r="E1047">
        <v>9.2669699999999994E-3</v>
      </c>
      <c r="F1047">
        <v>8.43322E-3</v>
      </c>
      <c r="G1047">
        <v>0.57599999999999996</v>
      </c>
      <c r="H1047">
        <v>0.43969999999999998</v>
      </c>
      <c r="I1047">
        <v>0.78024899999999997</v>
      </c>
      <c r="J1047">
        <v>2.7397300000000001E-3</v>
      </c>
      <c r="K1047">
        <v>2.4791599999999998E-3</v>
      </c>
      <c r="L1047">
        <v>5.2914900000000003E-3</v>
      </c>
      <c r="M1047">
        <v>0.57799999999999996</v>
      </c>
      <c r="N1047">
        <v>0.4199</v>
      </c>
      <c r="O1047">
        <v>0.75379099999999999</v>
      </c>
      <c r="P1047">
        <v>5.1569500000000004E-3</v>
      </c>
      <c r="Q1047">
        <v>4.7247699999999997E-3</v>
      </c>
      <c r="R1047">
        <v>7.9083899999999995E-3</v>
      </c>
      <c r="S1047">
        <v>0.56699999999999995</v>
      </c>
    </row>
    <row r="1048" spans="1:19" x14ac:dyDescent="0.35">
      <c r="A1048">
        <v>104600</v>
      </c>
      <c r="B1048">
        <v>0.43259999999999998</v>
      </c>
      <c r="C1048">
        <v>0.78464400000000001</v>
      </c>
      <c r="D1048">
        <v>7.5055199999999999E-3</v>
      </c>
      <c r="E1048">
        <v>9.3760100000000006E-3</v>
      </c>
      <c r="F1048">
        <v>8.2490700000000007E-3</v>
      </c>
      <c r="G1048">
        <v>0.57699999999999996</v>
      </c>
      <c r="H1048">
        <v>0.437</v>
      </c>
      <c r="I1048">
        <v>0.74098600000000003</v>
      </c>
      <c r="J1048">
        <v>3.15534E-3</v>
      </c>
      <c r="K1048">
        <v>5.8045199999999996E-3</v>
      </c>
      <c r="L1048">
        <v>8.7968600000000001E-3</v>
      </c>
      <c r="M1048">
        <v>0.59699999999999998</v>
      </c>
      <c r="N1048">
        <v>0.43369999999999997</v>
      </c>
      <c r="O1048">
        <v>0.76477899999999999</v>
      </c>
      <c r="P1048">
        <v>3.6781600000000002E-3</v>
      </c>
      <c r="Q1048">
        <v>2.90333E-3</v>
      </c>
      <c r="R1048">
        <v>6.0121999999999997E-3</v>
      </c>
      <c r="S1048">
        <v>0.57299999999999995</v>
      </c>
    </row>
    <row r="1049" spans="1:19" x14ac:dyDescent="0.35">
      <c r="A1049">
        <v>104700</v>
      </c>
      <c r="B1049">
        <v>0.4249</v>
      </c>
      <c r="C1049">
        <v>0.77075000000000005</v>
      </c>
      <c r="D1049">
        <v>7.2847700000000003E-3</v>
      </c>
      <c r="E1049">
        <v>5.5676099999999997E-3</v>
      </c>
      <c r="F1049">
        <v>9.3451599999999999E-3</v>
      </c>
      <c r="G1049">
        <v>0.57699999999999996</v>
      </c>
      <c r="H1049">
        <v>0.41210000000000002</v>
      </c>
      <c r="I1049">
        <v>0.74480900000000005</v>
      </c>
      <c r="J1049">
        <v>7.0953400000000003E-3</v>
      </c>
      <c r="K1049">
        <v>7.5513000000000004E-3</v>
      </c>
      <c r="L1049">
        <v>7.8296400000000006E-3</v>
      </c>
      <c r="M1049">
        <v>0.56299999999999994</v>
      </c>
      <c r="N1049">
        <v>0.41089999999999999</v>
      </c>
      <c r="O1049">
        <v>0.77224300000000001</v>
      </c>
      <c r="P1049">
        <v>9.91561E-3</v>
      </c>
      <c r="Q1049">
        <v>8.0555499999999999E-3</v>
      </c>
      <c r="R1049">
        <v>7.6849800000000001E-3</v>
      </c>
      <c r="S1049">
        <v>0.52100000000000002</v>
      </c>
    </row>
    <row r="1050" spans="1:19" x14ac:dyDescent="0.35">
      <c r="A1050">
        <v>104800</v>
      </c>
      <c r="B1050">
        <v>0.4274</v>
      </c>
      <c r="C1050">
        <v>0.756351</v>
      </c>
      <c r="D1050">
        <v>1.04308E-2</v>
      </c>
      <c r="E1050">
        <v>1.1460700000000001E-2</v>
      </c>
      <c r="F1050">
        <v>1.18867E-2</v>
      </c>
      <c r="G1050">
        <v>0.56100000000000005</v>
      </c>
      <c r="H1050">
        <v>0.42870000000000003</v>
      </c>
      <c r="I1050">
        <v>0.76361999999999997</v>
      </c>
      <c r="J1050">
        <v>5.8823499999999997E-3</v>
      </c>
      <c r="K1050">
        <v>6.5834700000000001E-3</v>
      </c>
      <c r="L1050">
        <v>9.0134099999999995E-3</v>
      </c>
      <c r="M1050">
        <v>0.54400000000000004</v>
      </c>
      <c r="N1050">
        <v>0.443</v>
      </c>
      <c r="O1050">
        <v>0.73001700000000003</v>
      </c>
      <c r="P1050">
        <v>7.0529E-3</v>
      </c>
      <c r="Q1050">
        <v>7.4190799999999998E-3</v>
      </c>
      <c r="R1050">
        <v>5.7934400000000004E-3</v>
      </c>
      <c r="S1050">
        <v>0.57399999999999995</v>
      </c>
    </row>
    <row r="1051" spans="1:19" x14ac:dyDescent="0.35">
      <c r="A1051">
        <v>104900</v>
      </c>
      <c r="B1051">
        <v>0.44069999999999998</v>
      </c>
      <c r="C1051">
        <v>0.77659599999999995</v>
      </c>
      <c r="D1051">
        <v>6.19266E-3</v>
      </c>
      <c r="E1051">
        <v>7.4418499999999999E-3</v>
      </c>
      <c r="F1051">
        <v>1.3379500000000001E-2</v>
      </c>
      <c r="G1051">
        <v>0.56699999999999995</v>
      </c>
      <c r="H1051">
        <v>0.4259</v>
      </c>
      <c r="I1051">
        <v>0.75151000000000001</v>
      </c>
      <c r="J1051">
        <v>6.4073200000000002E-3</v>
      </c>
      <c r="K1051">
        <v>6.79234E-3</v>
      </c>
      <c r="L1051">
        <v>9.0106100000000005E-3</v>
      </c>
      <c r="M1051">
        <v>0.56499999999999995</v>
      </c>
      <c r="N1051">
        <v>0.436</v>
      </c>
      <c r="O1051">
        <v>0.72296199999999999</v>
      </c>
      <c r="P1051">
        <v>3.7594E-3</v>
      </c>
      <c r="Q1051">
        <v>3.9347599999999998E-3</v>
      </c>
      <c r="R1051">
        <v>5.2328000000000001E-3</v>
      </c>
      <c r="S1051">
        <v>0.58499999999999996</v>
      </c>
    </row>
    <row r="1052" spans="1:19" x14ac:dyDescent="0.35">
      <c r="A1052">
        <v>105000</v>
      </c>
      <c r="B1052">
        <v>0.4365</v>
      </c>
      <c r="C1052">
        <v>0.75495699999999999</v>
      </c>
      <c r="D1052">
        <v>5.6470599999999998E-3</v>
      </c>
      <c r="E1052">
        <v>5.6280499999999999E-3</v>
      </c>
      <c r="F1052">
        <v>8.1234399999999991E-3</v>
      </c>
      <c r="G1052">
        <v>0.58799999999999997</v>
      </c>
      <c r="H1052">
        <v>0.43109999999999998</v>
      </c>
      <c r="I1052">
        <v>0.74236100000000005</v>
      </c>
      <c r="J1052">
        <v>8.2547200000000001E-3</v>
      </c>
      <c r="K1052">
        <v>6.5738999999999997E-3</v>
      </c>
      <c r="L1052">
        <v>7.2006199999999996E-3</v>
      </c>
      <c r="M1052">
        <v>0.57299999999999995</v>
      </c>
      <c r="N1052">
        <v>0.42080000000000001</v>
      </c>
      <c r="O1052">
        <v>0.75351400000000002</v>
      </c>
      <c r="P1052">
        <v>5.8427000000000002E-3</v>
      </c>
      <c r="Q1052">
        <v>5.5135100000000001E-3</v>
      </c>
      <c r="R1052">
        <v>5.9738600000000001E-3</v>
      </c>
      <c r="S1052">
        <v>0.55200000000000005</v>
      </c>
    </row>
    <row r="1053" spans="1:19" x14ac:dyDescent="0.35">
      <c r="A1053">
        <v>105100</v>
      </c>
      <c r="B1053">
        <v>0.4274</v>
      </c>
      <c r="C1053">
        <v>0.76169100000000001</v>
      </c>
      <c r="D1053">
        <v>8.7837799999999997E-3</v>
      </c>
      <c r="E1053">
        <v>7.4069799999999996E-3</v>
      </c>
      <c r="F1053">
        <v>8.7025799999999997E-3</v>
      </c>
      <c r="G1053">
        <v>0.54200000000000004</v>
      </c>
      <c r="H1053">
        <v>0.41360000000000002</v>
      </c>
      <c r="I1053">
        <v>0.76822400000000002</v>
      </c>
      <c r="J1053">
        <v>5.5913999999999998E-3</v>
      </c>
      <c r="K1053">
        <v>5.5265699999999997E-3</v>
      </c>
      <c r="L1053">
        <v>8.0927299999999994E-3</v>
      </c>
      <c r="M1053">
        <v>0.52100000000000002</v>
      </c>
      <c r="N1053">
        <v>0.4425</v>
      </c>
      <c r="O1053">
        <v>0.731012</v>
      </c>
      <c r="P1053">
        <v>4.2821200000000004E-3</v>
      </c>
      <c r="Q1053">
        <v>4.6663E-3</v>
      </c>
      <c r="R1053">
        <v>5.0621099999999999E-3</v>
      </c>
      <c r="S1053">
        <v>0.58399999999999996</v>
      </c>
    </row>
    <row r="1054" spans="1:19" x14ac:dyDescent="0.35">
      <c r="A1054">
        <v>105200</v>
      </c>
      <c r="B1054">
        <v>0.42449999999999999</v>
      </c>
      <c r="C1054">
        <v>0.74778800000000001</v>
      </c>
      <c r="D1054">
        <v>4.5976999999999997E-3</v>
      </c>
      <c r="E1054">
        <v>6.2405400000000001E-3</v>
      </c>
      <c r="F1054">
        <v>9.8447299999999995E-3</v>
      </c>
      <c r="G1054">
        <v>0.56899999999999995</v>
      </c>
      <c r="H1054">
        <v>0.43140000000000001</v>
      </c>
      <c r="I1054">
        <v>0.75043599999999999</v>
      </c>
      <c r="J1054">
        <v>3.2786899999999999E-3</v>
      </c>
      <c r="K1054">
        <v>2.5657599999999998E-3</v>
      </c>
      <c r="L1054">
        <v>4.9475400000000003E-3</v>
      </c>
      <c r="M1054">
        <v>0.56799999999999995</v>
      </c>
      <c r="N1054">
        <v>0.41570000000000001</v>
      </c>
      <c r="O1054">
        <v>0.76852900000000002</v>
      </c>
      <c r="P1054">
        <v>6.4794800000000001E-3</v>
      </c>
      <c r="Q1054">
        <v>6.3521599999999999E-3</v>
      </c>
      <c r="R1054">
        <v>6.8064400000000004E-3</v>
      </c>
      <c r="S1054">
        <v>0.53800000000000003</v>
      </c>
    </row>
    <row r="1055" spans="1:19" x14ac:dyDescent="0.35">
      <c r="A1055">
        <v>105300</v>
      </c>
      <c r="B1055">
        <v>0.42859999999999998</v>
      </c>
      <c r="C1055">
        <v>0.76373400000000002</v>
      </c>
      <c r="D1055">
        <v>7.22348E-3</v>
      </c>
      <c r="E1055">
        <v>7.9406500000000005E-3</v>
      </c>
      <c r="F1055">
        <v>9.5544800000000006E-3</v>
      </c>
      <c r="G1055">
        <v>0.53300000000000003</v>
      </c>
      <c r="H1055">
        <v>0.42309999999999998</v>
      </c>
      <c r="I1055">
        <v>0.75902499999999995</v>
      </c>
      <c r="J1055">
        <v>5.8295999999999999E-3</v>
      </c>
      <c r="K1055">
        <v>3.9581800000000004E-3</v>
      </c>
      <c r="L1055">
        <v>6.3793299999999999E-3</v>
      </c>
      <c r="M1055">
        <v>0.55000000000000004</v>
      </c>
      <c r="N1055">
        <v>0.43569999999999998</v>
      </c>
      <c r="O1055">
        <v>0.74862099999999998</v>
      </c>
      <c r="P1055">
        <v>3.57143E-3</v>
      </c>
      <c r="Q1055">
        <v>3.2612000000000001E-3</v>
      </c>
      <c r="R1055">
        <v>4.7662499999999997E-3</v>
      </c>
      <c r="S1055">
        <v>0.55400000000000005</v>
      </c>
    </row>
    <row r="1056" spans="1:19" x14ac:dyDescent="0.35">
      <c r="A1056">
        <v>105400</v>
      </c>
      <c r="B1056">
        <v>0.43559999999999999</v>
      </c>
      <c r="C1056">
        <v>0.72499999999999998</v>
      </c>
      <c r="D1056">
        <v>8.6633700000000001E-3</v>
      </c>
      <c r="E1056">
        <v>9.8816500000000005E-3</v>
      </c>
      <c r="F1056">
        <v>1.0163800000000001E-2</v>
      </c>
      <c r="G1056">
        <v>0.58699999999999997</v>
      </c>
      <c r="H1056">
        <v>0.42370000000000002</v>
      </c>
      <c r="I1056">
        <v>0.75798900000000002</v>
      </c>
      <c r="J1056">
        <v>3.3860000000000001E-3</v>
      </c>
      <c r="K1056">
        <v>3.5668700000000002E-3</v>
      </c>
      <c r="L1056">
        <v>6.6020200000000001E-3</v>
      </c>
      <c r="M1056">
        <v>0.54600000000000004</v>
      </c>
      <c r="N1056">
        <v>0.43070000000000003</v>
      </c>
      <c r="O1056">
        <v>0.75606300000000004</v>
      </c>
      <c r="P1056">
        <v>1.1600899999999999E-3</v>
      </c>
      <c r="Q1056">
        <v>1.29991E-3</v>
      </c>
      <c r="R1056">
        <v>3.7267200000000002E-3</v>
      </c>
      <c r="S1056">
        <v>0.54400000000000004</v>
      </c>
    </row>
    <row r="1057" spans="1:19" x14ac:dyDescent="0.35">
      <c r="A1057">
        <v>105500</v>
      </c>
      <c r="B1057">
        <v>0.4249</v>
      </c>
      <c r="C1057">
        <v>0.75845300000000004</v>
      </c>
      <c r="D1057">
        <v>7.2072100000000004E-3</v>
      </c>
      <c r="E1057">
        <v>7.2367400000000002E-3</v>
      </c>
      <c r="F1057">
        <v>1.37786E-2</v>
      </c>
      <c r="G1057">
        <v>0.57599999999999996</v>
      </c>
      <c r="H1057">
        <v>0.4108</v>
      </c>
      <c r="I1057">
        <v>0.77262399999999998</v>
      </c>
      <c r="J1057">
        <v>9.2826999999999996E-3</v>
      </c>
      <c r="K1057">
        <v>9.7171400000000008E-3</v>
      </c>
      <c r="L1057">
        <v>9.1204400000000005E-3</v>
      </c>
      <c r="M1057">
        <v>0.56000000000000005</v>
      </c>
      <c r="N1057">
        <v>0.44629999999999997</v>
      </c>
      <c r="O1057">
        <v>0.75245300000000004</v>
      </c>
      <c r="P1057">
        <v>3.9119799999999998E-3</v>
      </c>
      <c r="Q1057">
        <v>2.4141200000000001E-3</v>
      </c>
      <c r="R1057">
        <v>7.0810500000000002E-3</v>
      </c>
      <c r="S1057">
        <v>0.6</v>
      </c>
    </row>
    <row r="1058" spans="1:19" x14ac:dyDescent="0.35">
      <c r="A1058">
        <v>105600</v>
      </c>
      <c r="B1058">
        <v>0.43059999999999998</v>
      </c>
      <c r="C1058">
        <v>0.73803799999999997</v>
      </c>
      <c r="D1058">
        <v>4.2959399999999998E-3</v>
      </c>
      <c r="E1058">
        <v>2.6068799999999998E-3</v>
      </c>
      <c r="F1058">
        <v>4.4035200000000002E-3</v>
      </c>
      <c r="G1058">
        <v>0.55300000000000005</v>
      </c>
      <c r="H1058">
        <v>0.43809999999999999</v>
      </c>
      <c r="I1058">
        <v>0.74376100000000001</v>
      </c>
      <c r="J1058">
        <v>7.2289199999999998E-3</v>
      </c>
      <c r="K1058">
        <v>5.7014300000000004E-3</v>
      </c>
      <c r="L1058">
        <v>6.1106900000000002E-3</v>
      </c>
      <c r="M1058">
        <v>0.56999999999999995</v>
      </c>
      <c r="N1058">
        <v>0.42630000000000001</v>
      </c>
      <c r="O1058">
        <v>0.78198500000000004</v>
      </c>
      <c r="P1058">
        <v>1.9736799999999998E-3</v>
      </c>
      <c r="Q1058">
        <v>2.6621599999999998E-3</v>
      </c>
      <c r="R1058">
        <v>5.64133E-3</v>
      </c>
      <c r="S1058">
        <v>0.56899999999999995</v>
      </c>
    </row>
    <row r="1059" spans="1:19" x14ac:dyDescent="0.35">
      <c r="A1059">
        <v>105700</v>
      </c>
      <c r="B1059">
        <v>0.42170000000000002</v>
      </c>
      <c r="C1059">
        <v>0.75413699999999995</v>
      </c>
      <c r="D1059">
        <v>5.4054100000000002E-3</v>
      </c>
      <c r="E1059">
        <v>3.8115599999999999E-3</v>
      </c>
      <c r="F1059">
        <v>6.3430099999999996E-3</v>
      </c>
      <c r="G1059">
        <v>0.56599999999999995</v>
      </c>
      <c r="H1059">
        <v>0.4254</v>
      </c>
      <c r="I1059">
        <v>0.77376100000000003</v>
      </c>
      <c r="J1059">
        <v>8.1318699999999994E-3</v>
      </c>
      <c r="K1059">
        <v>7.6843700000000003E-3</v>
      </c>
      <c r="L1059">
        <v>1.00068E-2</v>
      </c>
      <c r="M1059">
        <v>0.54200000000000004</v>
      </c>
      <c r="N1059">
        <v>0.4178</v>
      </c>
      <c r="O1059">
        <v>0.77556000000000003</v>
      </c>
      <c r="P1059">
        <v>4.5258599999999996E-3</v>
      </c>
      <c r="Q1059">
        <v>3.51534E-3</v>
      </c>
      <c r="R1059">
        <v>5.8570499999999999E-3</v>
      </c>
      <c r="S1059">
        <v>0.52600000000000002</v>
      </c>
    </row>
    <row r="1060" spans="1:19" x14ac:dyDescent="0.35">
      <c r="A1060">
        <v>105800</v>
      </c>
      <c r="B1060">
        <v>0.42799999999999999</v>
      </c>
      <c r="C1060">
        <v>0.762791</v>
      </c>
      <c r="D1060">
        <v>3.6281199999999999E-3</v>
      </c>
      <c r="E1060">
        <v>4.3302100000000001E-3</v>
      </c>
      <c r="F1060">
        <v>4.8262299999999999E-3</v>
      </c>
      <c r="G1060">
        <v>0.56699999999999995</v>
      </c>
      <c r="H1060">
        <v>0.41039999999999999</v>
      </c>
      <c r="I1060">
        <v>0.76003699999999996</v>
      </c>
      <c r="J1060">
        <v>3.2467500000000001E-3</v>
      </c>
      <c r="K1060">
        <v>5.1486400000000003E-3</v>
      </c>
      <c r="L1060">
        <v>9.5078899999999997E-3</v>
      </c>
      <c r="M1060">
        <v>0.54100000000000004</v>
      </c>
      <c r="N1060">
        <v>0.43740000000000001</v>
      </c>
      <c r="O1060">
        <v>0.74817999999999996</v>
      </c>
      <c r="P1060">
        <v>1.34752E-2</v>
      </c>
      <c r="Q1060">
        <v>9.1350500000000005E-3</v>
      </c>
      <c r="R1060">
        <v>9.8617900000000005E-3</v>
      </c>
      <c r="S1060">
        <v>0.56299999999999994</v>
      </c>
    </row>
    <row r="1061" spans="1:19" x14ac:dyDescent="0.35">
      <c r="A1061">
        <v>105900</v>
      </c>
      <c r="B1061">
        <v>0.42770000000000002</v>
      </c>
      <c r="C1061">
        <v>0.74111499999999997</v>
      </c>
      <c r="D1061">
        <v>5.3990599999999998E-3</v>
      </c>
      <c r="E1061">
        <v>4.1888899999999998E-3</v>
      </c>
      <c r="F1061">
        <v>6.6570300000000004E-3</v>
      </c>
      <c r="G1061">
        <v>0.59299999999999997</v>
      </c>
      <c r="H1061">
        <v>0.43330000000000002</v>
      </c>
      <c r="I1061">
        <v>0.76225699999999996</v>
      </c>
      <c r="J1061">
        <v>2.5404199999999998E-3</v>
      </c>
      <c r="K1061">
        <v>3.2022999999999999E-3</v>
      </c>
      <c r="L1061">
        <v>6.0078199999999997E-3</v>
      </c>
      <c r="M1061">
        <v>0.55300000000000005</v>
      </c>
      <c r="N1061">
        <v>0.42709999999999998</v>
      </c>
      <c r="O1061">
        <v>0.76</v>
      </c>
      <c r="P1061">
        <v>3.40909E-3</v>
      </c>
      <c r="Q1061">
        <v>2.98591E-3</v>
      </c>
      <c r="R1061">
        <v>6.9725400000000002E-3</v>
      </c>
      <c r="S1061">
        <v>0.57899999999999996</v>
      </c>
    </row>
    <row r="1062" spans="1:19" x14ac:dyDescent="0.35">
      <c r="A1062">
        <v>106000</v>
      </c>
      <c r="B1062">
        <v>0.41770000000000002</v>
      </c>
      <c r="C1062">
        <v>0.75622699999999998</v>
      </c>
      <c r="D1062">
        <v>1.0572700000000001E-2</v>
      </c>
      <c r="E1062">
        <v>1.0718200000000001E-2</v>
      </c>
      <c r="F1062">
        <v>1.10385E-2</v>
      </c>
      <c r="G1062">
        <v>0.55000000000000004</v>
      </c>
      <c r="H1062">
        <v>0.41520000000000001</v>
      </c>
      <c r="I1062">
        <v>0.76864600000000005</v>
      </c>
      <c r="J1062">
        <v>1.95228E-3</v>
      </c>
      <c r="K1062">
        <v>2.2232599999999999E-3</v>
      </c>
      <c r="L1062">
        <v>6.4880199999999997E-3</v>
      </c>
      <c r="M1062">
        <v>0.56200000000000006</v>
      </c>
      <c r="N1062">
        <v>0.41289999999999999</v>
      </c>
      <c r="O1062">
        <v>0.77363499999999996</v>
      </c>
      <c r="P1062">
        <v>4.4776099999999999E-3</v>
      </c>
      <c r="Q1062">
        <v>3.0695599999999998E-3</v>
      </c>
      <c r="R1062">
        <v>6.5508600000000004E-3</v>
      </c>
      <c r="S1062">
        <v>0.51</v>
      </c>
    </row>
    <row r="1063" spans="1:19" x14ac:dyDescent="0.35">
      <c r="A1063">
        <v>106100</v>
      </c>
      <c r="B1063">
        <v>0.42499999999999999</v>
      </c>
      <c r="C1063">
        <v>0.758378</v>
      </c>
      <c r="D1063">
        <v>9.2134799999999996E-3</v>
      </c>
      <c r="E1063">
        <v>1.1281100000000001E-2</v>
      </c>
      <c r="F1063">
        <v>1.28836E-2</v>
      </c>
      <c r="G1063">
        <v>0.54500000000000004</v>
      </c>
      <c r="H1063">
        <v>0.4279</v>
      </c>
      <c r="I1063">
        <v>0.75061699999999998</v>
      </c>
      <c r="J1063">
        <v>5.3117800000000003E-3</v>
      </c>
      <c r="K1063">
        <v>4.4571400000000001E-3</v>
      </c>
      <c r="L1063">
        <v>5.4868800000000004E-3</v>
      </c>
      <c r="M1063">
        <v>0.58899999999999997</v>
      </c>
      <c r="N1063">
        <v>0.43590000000000001</v>
      </c>
      <c r="O1063">
        <v>0.74536100000000005</v>
      </c>
      <c r="P1063">
        <v>5.0239200000000003E-3</v>
      </c>
      <c r="Q1063">
        <v>4.7506900000000001E-3</v>
      </c>
      <c r="R1063">
        <v>7.8670500000000004E-3</v>
      </c>
      <c r="S1063">
        <v>0.56599999999999995</v>
      </c>
    </row>
    <row r="1064" spans="1:19" x14ac:dyDescent="0.35">
      <c r="A1064">
        <v>106200</v>
      </c>
      <c r="B1064">
        <v>0.42470000000000002</v>
      </c>
      <c r="C1064">
        <v>0.75115500000000002</v>
      </c>
      <c r="D1064">
        <v>4.1189900000000003E-3</v>
      </c>
      <c r="E1064">
        <v>4.947E-3</v>
      </c>
      <c r="F1064">
        <v>8.7904899999999998E-3</v>
      </c>
      <c r="G1064">
        <v>0.53600000000000003</v>
      </c>
      <c r="H1064">
        <v>0.42630000000000001</v>
      </c>
      <c r="I1064">
        <v>0.78317899999999996</v>
      </c>
      <c r="J1064">
        <v>5.6644900000000003E-3</v>
      </c>
      <c r="K1064">
        <v>5.2531399999999999E-3</v>
      </c>
      <c r="L1064">
        <v>6.5445E-3</v>
      </c>
      <c r="M1064">
        <v>0.56100000000000005</v>
      </c>
      <c r="N1064">
        <v>0.44750000000000001</v>
      </c>
      <c r="O1064">
        <v>0.74991600000000003</v>
      </c>
      <c r="P1064">
        <v>6.8796100000000004E-3</v>
      </c>
      <c r="Q1064">
        <v>7.0452600000000002E-3</v>
      </c>
      <c r="R1064">
        <v>8.63213E-3</v>
      </c>
      <c r="S1064">
        <v>0.58899999999999997</v>
      </c>
    </row>
    <row r="1065" spans="1:19" x14ac:dyDescent="0.35">
      <c r="A1065">
        <v>106300</v>
      </c>
      <c r="B1065">
        <v>0.43409999999999999</v>
      </c>
      <c r="C1065">
        <v>0.74757799999999996</v>
      </c>
      <c r="D1065">
        <v>4.7393399999999999E-3</v>
      </c>
      <c r="E1065">
        <v>5.2705E-3</v>
      </c>
      <c r="F1065">
        <v>6.2919600000000001E-3</v>
      </c>
      <c r="G1065">
        <v>0.56599999999999995</v>
      </c>
      <c r="H1065">
        <v>0.43659999999999999</v>
      </c>
      <c r="I1065">
        <v>0.73969300000000004</v>
      </c>
      <c r="J1065">
        <v>5.8111400000000002E-3</v>
      </c>
      <c r="K1065">
        <v>4.7993999999999997E-3</v>
      </c>
      <c r="L1065">
        <v>5.3956999999999998E-3</v>
      </c>
      <c r="M1065">
        <v>0.59</v>
      </c>
      <c r="N1065">
        <v>0.43319999999999997</v>
      </c>
      <c r="O1065">
        <v>0.75528200000000001</v>
      </c>
      <c r="P1065">
        <v>9.7222200000000002E-3</v>
      </c>
      <c r="Q1065">
        <v>8.09525E-3</v>
      </c>
      <c r="R1065">
        <v>1.0225100000000001E-2</v>
      </c>
      <c r="S1065">
        <v>0.56299999999999994</v>
      </c>
    </row>
    <row r="1066" spans="1:19" x14ac:dyDescent="0.35">
      <c r="A1066">
        <v>106400</v>
      </c>
      <c r="B1066">
        <v>0.43319999999999997</v>
      </c>
      <c r="C1066">
        <v>0.76631199999999999</v>
      </c>
      <c r="D1066">
        <v>2.2935799999999999E-3</v>
      </c>
      <c r="E1066">
        <v>2.2478300000000001E-3</v>
      </c>
      <c r="F1066">
        <v>5.0935199999999998E-3</v>
      </c>
      <c r="G1066">
        <v>0.56999999999999995</v>
      </c>
      <c r="H1066">
        <v>0.42849999999999999</v>
      </c>
      <c r="I1066">
        <v>0.73982599999999998</v>
      </c>
      <c r="J1066">
        <v>7.2941200000000003E-3</v>
      </c>
      <c r="K1066">
        <v>8.5934400000000008E-3</v>
      </c>
      <c r="L1066">
        <v>6.1011099999999999E-3</v>
      </c>
      <c r="M1066">
        <v>0.55400000000000005</v>
      </c>
      <c r="N1066">
        <v>0.43459999999999999</v>
      </c>
      <c r="O1066">
        <v>0.73452399999999995</v>
      </c>
      <c r="P1066">
        <v>6.5534E-3</v>
      </c>
      <c r="Q1066">
        <v>7.12153E-3</v>
      </c>
      <c r="R1066">
        <v>7.4388800000000001E-3</v>
      </c>
      <c r="S1066">
        <v>0.55200000000000005</v>
      </c>
    </row>
    <row r="1067" spans="1:19" x14ac:dyDescent="0.35">
      <c r="A1067">
        <v>106500</v>
      </c>
      <c r="B1067">
        <v>0.43490000000000001</v>
      </c>
      <c r="C1067">
        <v>0.75182000000000004</v>
      </c>
      <c r="D1067">
        <v>2.6004700000000001E-3</v>
      </c>
      <c r="E1067">
        <v>2.6295200000000002E-3</v>
      </c>
      <c r="F1067">
        <v>8.8887500000000008E-3</v>
      </c>
      <c r="G1067">
        <v>0.55100000000000005</v>
      </c>
      <c r="H1067">
        <v>0.4168</v>
      </c>
      <c r="I1067">
        <v>0.75937500000000002</v>
      </c>
      <c r="J1067">
        <v>8.1140399999999994E-3</v>
      </c>
      <c r="K1067">
        <v>8.8147899999999994E-3</v>
      </c>
      <c r="L1067">
        <v>7.9763500000000001E-3</v>
      </c>
      <c r="M1067">
        <v>0.55600000000000005</v>
      </c>
      <c r="N1067">
        <v>0.4098</v>
      </c>
      <c r="O1067">
        <v>0.75928700000000005</v>
      </c>
      <c r="P1067">
        <v>1.09208E-2</v>
      </c>
      <c r="Q1067">
        <v>1.0253200000000001E-2</v>
      </c>
      <c r="R1067">
        <v>1.0100100000000001E-2</v>
      </c>
      <c r="S1067">
        <v>0.52600000000000002</v>
      </c>
    </row>
    <row r="1068" spans="1:19" x14ac:dyDescent="0.35">
      <c r="A1068">
        <v>106600</v>
      </c>
      <c r="B1068">
        <v>0.4209</v>
      </c>
      <c r="C1068">
        <v>0.764351</v>
      </c>
      <c r="D1068">
        <v>6.1810199999999997E-3</v>
      </c>
      <c r="E1068">
        <v>5.7562999999999998E-3</v>
      </c>
      <c r="F1068">
        <v>1.12204E-2</v>
      </c>
      <c r="G1068">
        <v>0.51800000000000002</v>
      </c>
      <c r="H1068">
        <v>0.41689999999999999</v>
      </c>
      <c r="I1068">
        <v>0.77223299999999995</v>
      </c>
      <c r="J1068">
        <v>1.1349E-2</v>
      </c>
      <c r="K1068">
        <v>1.1289199999999999E-2</v>
      </c>
      <c r="L1068">
        <v>1.0098899999999999E-2</v>
      </c>
      <c r="M1068">
        <v>0.54900000000000004</v>
      </c>
      <c r="N1068">
        <v>0.42709999999999998</v>
      </c>
      <c r="O1068">
        <v>0.75967700000000005</v>
      </c>
      <c r="P1068">
        <v>7.2398200000000001E-3</v>
      </c>
      <c r="Q1068">
        <v>7.8539600000000001E-3</v>
      </c>
      <c r="R1068">
        <v>8.9825900000000004E-3</v>
      </c>
      <c r="S1068">
        <v>0.58099999999999996</v>
      </c>
    </row>
    <row r="1069" spans="1:19" x14ac:dyDescent="0.35">
      <c r="A1069">
        <v>106700</v>
      </c>
      <c r="B1069">
        <v>0.42480000000000001</v>
      </c>
      <c r="C1069">
        <v>0.77559599999999995</v>
      </c>
      <c r="D1069">
        <v>4.6153799999999997E-3</v>
      </c>
      <c r="E1069">
        <v>3.7186599999999999E-3</v>
      </c>
      <c r="F1069">
        <v>1.1449300000000001E-2</v>
      </c>
      <c r="G1069">
        <v>0.57999999999999996</v>
      </c>
      <c r="H1069">
        <v>0.42509999999999998</v>
      </c>
      <c r="I1069">
        <v>0.748587</v>
      </c>
      <c r="J1069">
        <v>3.22581E-3</v>
      </c>
      <c r="K1069">
        <v>5.2039299999999998E-3</v>
      </c>
      <c r="L1069">
        <v>7.3529600000000004E-3</v>
      </c>
      <c r="M1069">
        <v>0.57499999999999996</v>
      </c>
      <c r="N1069">
        <v>0.441</v>
      </c>
      <c r="O1069">
        <v>0.74455800000000005</v>
      </c>
      <c r="P1069">
        <v>7.7669899999999997E-3</v>
      </c>
      <c r="Q1069">
        <v>7.2458799999999997E-3</v>
      </c>
      <c r="R1069">
        <v>1.08325E-2</v>
      </c>
      <c r="S1069">
        <v>0.57499999999999996</v>
      </c>
    </row>
    <row r="1070" spans="1:19" x14ac:dyDescent="0.35">
      <c r="A1070">
        <v>106800</v>
      </c>
      <c r="B1070">
        <v>0.43690000000000001</v>
      </c>
      <c r="C1070">
        <v>0.75652200000000003</v>
      </c>
      <c r="D1070">
        <v>4.47059E-3</v>
      </c>
      <c r="E1070">
        <v>6.6666499999999997E-3</v>
      </c>
      <c r="F1070">
        <v>1.1550299999999999E-2</v>
      </c>
      <c r="G1070">
        <v>0.55900000000000005</v>
      </c>
      <c r="H1070">
        <v>0.42630000000000001</v>
      </c>
      <c r="I1070">
        <v>0.763243</v>
      </c>
      <c r="J1070">
        <v>6.0674199999999996E-3</v>
      </c>
      <c r="K1070">
        <v>6.23502E-3</v>
      </c>
      <c r="L1070">
        <v>7.1608399999999999E-3</v>
      </c>
      <c r="M1070">
        <v>0.55500000000000005</v>
      </c>
      <c r="N1070">
        <v>0.43090000000000001</v>
      </c>
      <c r="O1070">
        <v>0.7621</v>
      </c>
      <c r="P1070">
        <v>5.9360699999999999E-3</v>
      </c>
      <c r="Q1070">
        <v>3.6788900000000002E-3</v>
      </c>
      <c r="R1070">
        <v>5.8064900000000001E-3</v>
      </c>
      <c r="S1070">
        <v>0.56799999999999995</v>
      </c>
    </row>
    <row r="1071" spans="1:19" x14ac:dyDescent="0.35">
      <c r="A1071">
        <v>106900</v>
      </c>
      <c r="B1071">
        <v>0.42920000000000003</v>
      </c>
      <c r="C1071">
        <v>0.75123200000000001</v>
      </c>
      <c r="D1071">
        <v>5.7870400000000002E-3</v>
      </c>
      <c r="E1071">
        <v>6.6346900000000004E-3</v>
      </c>
      <c r="F1071">
        <v>1.8215200000000001E-2</v>
      </c>
      <c r="G1071">
        <v>0.57499999999999996</v>
      </c>
      <c r="H1071">
        <v>0.4168</v>
      </c>
      <c r="I1071">
        <v>0.75492700000000001</v>
      </c>
      <c r="J1071">
        <v>6.8584099999999997E-3</v>
      </c>
      <c r="K1071">
        <v>9.5335300000000001E-3</v>
      </c>
      <c r="L1071">
        <v>1.45474E-2</v>
      </c>
      <c r="M1071">
        <v>0.54100000000000004</v>
      </c>
      <c r="N1071">
        <v>0.43340000000000001</v>
      </c>
      <c r="O1071">
        <v>0.76887300000000003</v>
      </c>
      <c r="P1071">
        <v>8.1632700000000002E-3</v>
      </c>
      <c r="Q1071">
        <v>8.8282199999999995E-3</v>
      </c>
      <c r="R1071">
        <v>1.1468799999999999E-2</v>
      </c>
      <c r="S1071">
        <v>0.53800000000000003</v>
      </c>
    </row>
    <row r="1072" spans="1:19" x14ac:dyDescent="0.35">
      <c r="A1072">
        <v>107000</v>
      </c>
      <c r="B1072">
        <v>0.4461</v>
      </c>
      <c r="C1072">
        <v>0.73725200000000002</v>
      </c>
      <c r="D1072">
        <v>2.0202000000000002E-3</v>
      </c>
      <c r="E1072">
        <v>4.0928300000000004E-3</v>
      </c>
      <c r="F1072">
        <v>5.8974600000000002E-3</v>
      </c>
      <c r="G1072">
        <v>0.60199999999999998</v>
      </c>
      <c r="H1072">
        <v>0.42559999999999998</v>
      </c>
      <c r="I1072">
        <v>0.76914700000000003</v>
      </c>
      <c r="J1072">
        <v>4.0089100000000001E-3</v>
      </c>
      <c r="K1072">
        <v>4.9120400000000003E-3</v>
      </c>
      <c r="L1072">
        <v>7.9774100000000008E-3</v>
      </c>
      <c r="M1072">
        <v>0.55300000000000005</v>
      </c>
      <c r="N1072">
        <v>0.41760000000000003</v>
      </c>
      <c r="O1072">
        <v>0.75952399999999998</v>
      </c>
      <c r="P1072">
        <v>6.3876699999999998E-3</v>
      </c>
      <c r="Q1072">
        <v>4.9492E-3</v>
      </c>
      <c r="R1072">
        <v>8.9977100000000008E-3</v>
      </c>
      <c r="S1072">
        <v>0.55000000000000004</v>
      </c>
    </row>
    <row r="1073" spans="1:19" x14ac:dyDescent="0.35">
      <c r="A1073">
        <v>107100</v>
      </c>
      <c r="B1073">
        <v>0.434</v>
      </c>
      <c r="C1073">
        <v>0.75604199999999999</v>
      </c>
      <c r="D1073">
        <v>5.3613100000000002E-3</v>
      </c>
      <c r="E1073">
        <v>5.9234600000000002E-3</v>
      </c>
      <c r="F1073">
        <v>6.2566699999999998E-3</v>
      </c>
      <c r="G1073">
        <v>0.58499999999999996</v>
      </c>
      <c r="H1073">
        <v>0.42709999999999998</v>
      </c>
      <c r="I1073">
        <v>0.75470700000000002</v>
      </c>
      <c r="J1073">
        <v>5.0343200000000001E-3</v>
      </c>
      <c r="K1073">
        <v>5.6829200000000002E-3</v>
      </c>
      <c r="L1073">
        <v>7.0713299999999998E-3</v>
      </c>
      <c r="M1073">
        <v>0.54500000000000004</v>
      </c>
      <c r="N1073">
        <v>0.43070000000000003</v>
      </c>
      <c r="O1073">
        <v>0.76559699999999997</v>
      </c>
      <c r="P1073">
        <v>2.7334899999999999E-3</v>
      </c>
      <c r="Q1073">
        <v>2.6171200000000001E-3</v>
      </c>
      <c r="R1073">
        <v>4.7975300000000004E-3</v>
      </c>
      <c r="S1073">
        <v>0.55600000000000005</v>
      </c>
    </row>
    <row r="1074" spans="1:19" x14ac:dyDescent="0.35">
      <c r="A1074">
        <v>107200</v>
      </c>
      <c r="B1074">
        <v>0.41770000000000002</v>
      </c>
      <c r="C1074">
        <v>0.75711700000000004</v>
      </c>
      <c r="D1074">
        <v>6.1946900000000001E-3</v>
      </c>
      <c r="E1074">
        <v>5.1754599999999998E-3</v>
      </c>
      <c r="F1074">
        <v>5.0529199999999998E-3</v>
      </c>
      <c r="G1074">
        <v>0.55000000000000004</v>
      </c>
      <c r="H1074">
        <v>0.41270000000000001</v>
      </c>
      <c r="I1074">
        <v>0.75878000000000001</v>
      </c>
      <c r="J1074">
        <v>4.7930300000000002E-3</v>
      </c>
      <c r="K1074">
        <v>6.4820700000000004E-3</v>
      </c>
      <c r="L1074">
        <v>8.6138299999999994E-3</v>
      </c>
      <c r="M1074">
        <v>0.52800000000000002</v>
      </c>
      <c r="N1074">
        <v>0.41799999999999998</v>
      </c>
      <c r="O1074">
        <v>0.77142900000000003</v>
      </c>
      <c r="P1074">
        <v>4.7722299999999997E-3</v>
      </c>
      <c r="Q1074">
        <v>6.08751E-3</v>
      </c>
      <c r="R1074">
        <v>6.3925600000000003E-3</v>
      </c>
      <c r="S1074">
        <v>0.53400000000000003</v>
      </c>
    </row>
    <row r="1075" spans="1:19" x14ac:dyDescent="0.35">
      <c r="A1075">
        <v>107300</v>
      </c>
      <c r="B1075">
        <v>0.41610000000000003</v>
      </c>
      <c r="C1075">
        <v>0.75109899999999996</v>
      </c>
      <c r="D1075">
        <v>1.3215899999999999E-2</v>
      </c>
      <c r="E1075">
        <v>1.4608100000000001E-2</v>
      </c>
      <c r="F1075">
        <v>1.02682E-2</v>
      </c>
      <c r="G1075">
        <v>0.54400000000000004</v>
      </c>
      <c r="H1075">
        <v>0.42420000000000002</v>
      </c>
      <c r="I1075">
        <v>0.76317699999999999</v>
      </c>
      <c r="J1075">
        <v>3.1390099999999998E-3</v>
      </c>
      <c r="K1075">
        <v>2.86725E-3</v>
      </c>
      <c r="L1075">
        <v>6.2442399999999999E-3</v>
      </c>
      <c r="M1075">
        <v>0.55500000000000005</v>
      </c>
      <c r="N1075">
        <v>0.41959999999999997</v>
      </c>
      <c r="O1075">
        <v>0.75499099999999997</v>
      </c>
      <c r="P1075">
        <v>8.0178200000000002E-3</v>
      </c>
      <c r="Q1075">
        <v>6.0051999999999996E-3</v>
      </c>
      <c r="R1075">
        <v>6.6141100000000003E-3</v>
      </c>
      <c r="S1075">
        <v>0.53800000000000003</v>
      </c>
    </row>
    <row r="1076" spans="1:19" x14ac:dyDescent="0.35">
      <c r="A1076">
        <v>107400</v>
      </c>
      <c r="B1076">
        <v>0.44450000000000001</v>
      </c>
      <c r="C1076">
        <v>0.73540300000000003</v>
      </c>
      <c r="D1076">
        <v>1.5346500000000001E-2</v>
      </c>
      <c r="E1076">
        <v>1.1956899999999999E-2</v>
      </c>
      <c r="F1076">
        <v>1.5857900000000001E-2</v>
      </c>
      <c r="G1076">
        <v>0.58199999999999996</v>
      </c>
      <c r="H1076">
        <v>0.41770000000000002</v>
      </c>
      <c r="I1076">
        <v>0.77702400000000005</v>
      </c>
      <c r="J1076">
        <v>1.0874200000000001E-2</v>
      </c>
      <c r="K1076">
        <v>1.0300500000000001E-2</v>
      </c>
      <c r="L1076">
        <v>9.3470600000000008E-3</v>
      </c>
      <c r="M1076">
        <v>0.52700000000000002</v>
      </c>
      <c r="N1076">
        <v>0.41510000000000002</v>
      </c>
      <c r="O1076">
        <v>0.78018900000000002</v>
      </c>
      <c r="P1076">
        <v>3.4042600000000001E-3</v>
      </c>
      <c r="Q1076">
        <v>3.5380199999999998E-3</v>
      </c>
      <c r="R1076">
        <v>4.9713099999999996E-3</v>
      </c>
      <c r="S1076">
        <v>0.55600000000000005</v>
      </c>
    </row>
    <row r="1077" spans="1:19" x14ac:dyDescent="0.35">
      <c r="A1077">
        <v>107500</v>
      </c>
      <c r="B1077">
        <v>0.42199999999999999</v>
      </c>
      <c r="C1077">
        <v>0.75611499999999998</v>
      </c>
      <c r="D1077">
        <v>3.6036000000000002E-3</v>
      </c>
      <c r="E1077">
        <v>4.7988199999999996E-3</v>
      </c>
      <c r="F1077">
        <v>8.9657599999999997E-3</v>
      </c>
      <c r="G1077">
        <v>0.53800000000000003</v>
      </c>
      <c r="H1077">
        <v>0.41949999999999998</v>
      </c>
      <c r="I1077">
        <v>0.74217100000000003</v>
      </c>
      <c r="J1077">
        <v>5.4794500000000003E-3</v>
      </c>
      <c r="K1077">
        <v>7.8912300000000008E-3</v>
      </c>
      <c r="L1077">
        <v>9.3772100000000004E-3</v>
      </c>
      <c r="M1077">
        <v>0.55900000000000005</v>
      </c>
      <c r="N1077">
        <v>0.42230000000000001</v>
      </c>
      <c r="O1077">
        <v>0.74848499999999996</v>
      </c>
      <c r="P1077">
        <v>5.4669699999999998E-3</v>
      </c>
      <c r="Q1077">
        <v>4.6966200000000003E-3</v>
      </c>
      <c r="R1077">
        <v>6.7387000000000002E-3</v>
      </c>
      <c r="S1077">
        <v>0.54700000000000004</v>
      </c>
    </row>
    <row r="1078" spans="1:19" x14ac:dyDescent="0.35">
      <c r="A1078">
        <v>107600</v>
      </c>
      <c r="B1078">
        <v>0.41920000000000002</v>
      </c>
      <c r="C1078">
        <v>0.75996300000000006</v>
      </c>
      <c r="D1078">
        <v>7.7262700000000004E-3</v>
      </c>
      <c r="E1078">
        <v>8.7779199999999998E-3</v>
      </c>
      <c r="F1078">
        <v>7.2042399999999998E-3</v>
      </c>
      <c r="G1078">
        <v>0.54600000000000004</v>
      </c>
      <c r="H1078">
        <v>0.432</v>
      </c>
      <c r="I1078">
        <v>0.74166699999999997</v>
      </c>
      <c r="J1078">
        <v>1.1320800000000001E-2</v>
      </c>
      <c r="K1078">
        <v>8.0155199999999999E-3</v>
      </c>
      <c r="L1078">
        <v>1.1639099999999999E-2</v>
      </c>
      <c r="M1078">
        <v>0.56100000000000005</v>
      </c>
      <c r="N1078">
        <v>0.42730000000000001</v>
      </c>
      <c r="O1078">
        <v>0.75831800000000005</v>
      </c>
      <c r="P1078">
        <v>7.7097499999999996E-3</v>
      </c>
      <c r="Q1078">
        <v>8.7956100000000006E-3</v>
      </c>
      <c r="R1078">
        <v>1.01712E-2</v>
      </c>
      <c r="S1078">
        <v>0.55000000000000004</v>
      </c>
    </row>
    <row r="1079" spans="1:19" x14ac:dyDescent="0.35">
      <c r="A1079">
        <v>107700</v>
      </c>
      <c r="B1079">
        <v>0.42070000000000002</v>
      </c>
      <c r="C1079">
        <v>0.78022400000000003</v>
      </c>
      <c r="D1079">
        <v>5.38793E-3</v>
      </c>
      <c r="E1079">
        <v>5.6934000000000004E-3</v>
      </c>
      <c r="F1079">
        <v>7.6419399999999998E-3</v>
      </c>
      <c r="G1079">
        <v>0.57499999999999996</v>
      </c>
      <c r="H1079">
        <v>0.4083</v>
      </c>
      <c r="I1079">
        <v>0.775335</v>
      </c>
      <c r="J1079">
        <v>5.8700200000000001E-3</v>
      </c>
      <c r="K1079">
        <v>5.60364E-3</v>
      </c>
      <c r="L1079">
        <v>5.9467399999999998E-3</v>
      </c>
      <c r="M1079">
        <v>0.53100000000000003</v>
      </c>
      <c r="N1079">
        <v>0.43280000000000002</v>
      </c>
      <c r="O1079">
        <v>0.76159299999999996</v>
      </c>
      <c r="P1079">
        <v>5.7471299999999996E-3</v>
      </c>
      <c r="Q1079">
        <v>7.5268499999999999E-3</v>
      </c>
      <c r="R1079">
        <v>8.33799E-3</v>
      </c>
      <c r="S1079">
        <v>0.58099999999999996</v>
      </c>
    </row>
    <row r="1080" spans="1:19" x14ac:dyDescent="0.35">
      <c r="A1080">
        <v>107800</v>
      </c>
      <c r="B1080">
        <v>0.42820000000000003</v>
      </c>
      <c r="C1080">
        <v>0.74569399999999997</v>
      </c>
      <c r="D1080">
        <v>9.0487199999999997E-3</v>
      </c>
      <c r="E1080">
        <v>7.2593600000000003E-3</v>
      </c>
      <c r="F1080">
        <v>8.5549200000000006E-3</v>
      </c>
      <c r="G1080">
        <v>0.56899999999999995</v>
      </c>
      <c r="H1080">
        <v>0.42530000000000001</v>
      </c>
      <c r="I1080">
        <v>0.76444000000000001</v>
      </c>
      <c r="J1080">
        <v>4.0358700000000004E-3</v>
      </c>
      <c r="K1080">
        <v>4.9479600000000004E-3</v>
      </c>
      <c r="L1080">
        <v>6.7695400000000001E-3</v>
      </c>
      <c r="M1080">
        <v>0.58499999999999996</v>
      </c>
      <c r="N1080">
        <v>0.43180000000000002</v>
      </c>
      <c r="O1080">
        <v>0.74107500000000004</v>
      </c>
      <c r="P1080">
        <v>9.9290799999999999E-3</v>
      </c>
      <c r="Q1080">
        <v>1.31979E-2</v>
      </c>
      <c r="R1080">
        <v>1.11392E-2</v>
      </c>
      <c r="S1080">
        <v>0.55300000000000005</v>
      </c>
    </row>
    <row r="1081" spans="1:19" x14ac:dyDescent="0.35">
      <c r="A1081">
        <v>107900</v>
      </c>
      <c r="B1081">
        <v>0.41830000000000001</v>
      </c>
      <c r="C1081">
        <v>0.78071199999999996</v>
      </c>
      <c r="D1081">
        <v>3.0042900000000002E-3</v>
      </c>
      <c r="E1081">
        <v>3.23493E-3</v>
      </c>
      <c r="F1081">
        <v>4.9155900000000001E-3</v>
      </c>
      <c r="G1081">
        <v>0.55300000000000005</v>
      </c>
      <c r="H1081">
        <v>0.41710000000000003</v>
      </c>
      <c r="I1081">
        <v>0.77137500000000003</v>
      </c>
      <c r="J1081">
        <v>4.5454500000000004E-3</v>
      </c>
      <c r="K1081">
        <v>4.6783700000000003E-3</v>
      </c>
      <c r="L1081">
        <v>8.1942999999999998E-3</v>
      </c>
      <c r="M1081">
        <v>0.54200000000000004</v>
      </c>
      <c r="N1081">
        <v>0.4249</v>
      </c>
      <c r="O1081">
        <v>0.74222600000000005</v>
      </c>
      <c r="P1081">
        <v>1.1059899999999999E-2</v>
      </c>
      <c r="Q1081">
        <v>1.23383E-2</v>
      </c>
      <c r="R1081">
        <v>1.1123299999999999E-2</v>
      </c>
      <c r="S1081">
        <v>0.56399999999999995</v>
      </c>
    </row>
    <row r="1082" spans="1:19" x14ac:dyDescent="0.35">
      <c r="A1082">
        <v>108000</v>
      </c>
      <c r="B1082">
        <v>0.42959999999999998</v>
      </c>
      <c r="C1082">
        <v>0.74693500000000002</v>
      </c>
      <c r="D1082">
        <v>7.22611E-3</v>
      </c>
      <c r="E1082">
        <v>5.7313099999999999E-3</v>
      </c>
      <c r="F1082">
        <v>9.8129600000000008E-3</v>
      </c>
      <c r="G1082">
        <v>0.59599999999999997</v>
      </c>
      <c r="H1082">
        <v>0.42259999999999998</v>
      </c>
      <c r="I1082">
        <v>0.75830299999999995</v>
      </c>
      <c r="J1082">
        <v>5.6053800000000001E-3</v>
      </c>
      <c r="K1082">
        <v>5.5278100000000002E-3</v>
      </c>
      <c r="L1082">
        <v>8.5892E-3</v>
      </c>
      <c r="M1082">
        <v>0.56799999999999995</v>
      </c>
      <c r="N1082">
        <v>0.43269999999999997</v>
      </c>
      <c r="O1082">
        <v>0.74226099999999995</v>
      </c>
      <c r="P1082">
        <v>1.38824E-2</v>
      </c>
      <c r="Q1082">
        <v>1.6782700000000001E-2</v>
      </c>
      <c r="R1082">
        <v>1.3219699999999999E-2</v>
      </c>
      <c r="S1082">
        <v>0.53500000000000003</v>
      </c>
    </row>
    <row r="1083" spans="1:19" x14ac:dyDescent="0.35">
      <c r="A1083">
        <v>108100</v>
      </c>
      <c r="B1083">
        <v>0.42380000000000001</v>
      </c>
      <c r="C1083">
        <v>0.75996399999999997</v>
      </c>
      <c r="D1083">
        <v>1.12867E-3</v>
      </c>
      <c r="E1083">
        <v>1.6363899999999999E-3</v>
      </c>
      <c r="F1083">
        <v>4.1815899999999998E-3</v>
      </c>
      <c r="G1083">
        <v>0.56100000000000005</v>
      </c>
      <c r="H1083">
        <v>0.44519999999999998</v>
      </c>
      <c r="I1083">
        <v>0.75831899999999997</v>
      </c>
      <c r="J1083">
        <v>7.4340500000000002E-3</v>
      </c>
      <c r="K1083">
        <v>6.2242499999999997E-3</v>
      </c>
      <c r="L1083">
        <v>7.7209399999999999E-3</v>
      </c>
      <c r="M1083">
        <v>0.57799999999999996</v>
      </c>
      <c r="N1083">
        <v>0.43559999999999999</v>
      </c>
      <c r="O1083">
        <v>0.77522599999999997</v>
      </c>
      <c r="P1083">
        <v>1.5436200000000001E-2</v>
      </c>
      <c r="Q1083">
        <v>1.15894E-2</v>
      </c>
      <c r="R1083">
        <v>1.32766E-2</v>
      </c>
      <c r="S1083">
        <v>0.55600000000000005</v>
      </c>
    </row>
    <row r="1084" spans="1:19" x14ac:dyDescent="0.35">
      <c r="A1084">
        <v>108200</v>
      </c>
      <c r="B1084">
        <v>0.4274</v>
      </c>
      <c r="C1084">
        <v>0.74632900000000002</v>
      </c>
      <c r="D1084">
        <v>1.16822E-3</v>
      </c>
      <c r="E1084">
        <v>1.8184900000000001E-3</v>
      </c>
      <c r="F1084">
        <v>5.3521300000000001E-3</v>
      </c>
      <c r="G1084">
        <v>0.59799999999999998</v>
      </c>
      <c r="H1084">
        <v>0.43859999999999999</v>
      </c>
      <c r="I1084">
        <v>0.74682700000000002</v>
      </c>
      <c r="J1084">
        <v>7.6738600000000002E-3</v>
      </c>
      <c r="K1084">
        <v>9.2844199999999998E-3</v>
      </c>
      <c r="L1084">
        <v>1.0727199999999999E-2</v>
      </c>
      <c r="M1084">
        <v>0.56899999999999995</v>
      </c>
      <c r="N1084">
        <v>0.40989999999999999</v>
      </c>
      <c r="O1084">
        <v>0.78342999999999996</v>
      </c>
      <c r="P1084">
        <v>6.8607099999999999E-3</v>
      </c>
      <c r="Q1084">
        <v>8.0695899999999997E-3</v>
      </c>
      <c r="R1084">
        <v>9.9108300000000007E-3</v>
      </c>
      <c r="S1084">
        <v>0.53100000000000003</v>
      </c>
    </row>
    <row r="1085" spans="1:19" x14ac:dyDescent="0.35">
      <c r="A1085">
        <v>108300</v>
      </c>
      <c r="B1085">
        <v>0.42820000000000003</v>
      </c>
      <c r="C1085">
        <v>0.75878100000000004</v>
      </c>
      <c r="D1085">
        <v>1.08597E-2</v>
      </c>
      <c r="E1085">
        <v>1.05098E-2</v>
      </c>
      <c r="F1085">
        <v>1.2604000000000001E-2</v>
      </c>
      <c r="G1085">
        <v>0.55300000000000005</v>
      </c>
      <c r="H1085">
        <v>0.44750000000000001</v>
      </c>
      <c r="I1085">
        <v>0.74588200000000004</v>
      </c>
      <c r="J1085">
        <v>9.1357999999999995E-3</v>
      </c>
      <c r="K1085">
        <v>7.7482599999999999E-3</v>
      </c>
      <c r="L1085">
        <v>1.00719E-2</v>
      </c>
      <c r="M1085">
        <v>0.58099999999999996</v>
      </c>
      <c r="N1085">
        <v>0.4178</v>
      </c>
      <c r="O1085">
        <v>0.76194899999999999</v>
      </c>
      <c r="P1085">
        <v>7.2368399999999996E-3</v>
      </c>
      <c r="Q1085">
        <v>6.7741700000000004E-3</v>
      </c>
      <c r="R1085">
        <v>1.17806E-2</v>
      </c>
      <c r="S1085">
        <v>0.56100000000000005</v>
      </c>
    </row>
    <row r="1086" spans="1:19" x14ac:dyDescent="0.35">
      <c r="A1086">
        <v>108400</v>
      </c>
      <c r="B1086">
        <v>0.42480000000000001</v>
      </c>
      <c r="C1086">
        <v>0.755054</v>
      </c>
      <c r="D1086">
        <v>1.4574E-2</v>
      </c>
      <c r="E1086">
        <v>1.37815E-2</v>
      </c>
      <c r="F1086">
        <v>1.0397999999999999E-2</v>
      </c>
      <c r="G1086">
        <v>0.57499999999999996</v>
      </c>
      <c r="H1086">
        <v>0.43409999999999999</v>
      </c>
      <c r="I1086">
        <v>0.74300500000000003</v>
      </c>
      <c r="J1086">
        <v>9.2636599999999999E-3</v>
      </c>
      <c r="K1086">
        <v>6.6807899999999998E-3</v>
      </c>
      <c r="L1086">
        <v>8.9546799999999996E-3</v>
      </c>
      <c r="M1086">
        <v>0.58799999999999997</v>
      </c>
      <c r="N1086">
        <v>0.42049999999999998</v>
      </c>
      <c r="O1086">
        <v>0.75631800000000005</v>
      </c>
      <c r="P1086">
        <v>3.36323E-3</v>
      </c>
      <c r="Q1086">
        <v>2.48467E-3</v>
      </c>
      <c r="R1086">
        <v>3.19784E-3</v>
      </c>
      <c r="S1086">
        <v>0.57299999999999995</v>
      </c>
    </row>
    <row r="1087" spans="1:19" x14ac:dyDescent="0.35">
      <c r="A1087">
        <v>108500</v>
      </c>
      <c r="B1087">
        <v>0.42359999999999998</v>
      </c>
      <c r="C1087">
        <v>0.75539599999999996</v>
      </c>
      <c r="D1087">
        <v>8.10811E-3</v>
      </c>
      <c r="E1087">
        <v>7.9025599999999994E-3</v>
      </c>
      <c r="F1087">
        <v>1.09274E-2</v>
      </c>
      <c r="G1087">
        <v>0.53300000000000003</v>
      </c>
      <c r="H1087">
        <v>0.42280000000000001</v>
      </c>
      <c r="I1087">
        <v>0.75931300000000002</v>
      </c>
      <c r="J1087">
        <v>6.4876999999999999E-3</v>
      </c>
      <c r="K1087">
        <v>5.3968100000000001E-3</v>
      </c>
      <c r="L1087">
        <v>9.8457600000000003E-3</v>
      </c>
      <c r="M1087">
        <v>0.56999999999999995</v>
      </c>
      <c r="N1087">
        <v>0.41510000000000002</v>
      </c>
      <c r="O1087">
        <v>0.77688000000000001</v>
      </c>
      <c r="P1087">
        <v>3.84615E-3</v>
      </c>
      <c r="Q1087">
        <v>3.2647900000000001E-3</v>
      </c>
      <c r="R1087">
        <v>5.66366E-3</v>
      </c>
      <c r="S1087">
        <v>0.56100000000000005</v>
      </c>
    </row>
    <row r="1088" spans="1:19" x14ac:dyDescent="0.35">
      <c r="A1088">
        <v>108600</v>
      </c>
      <c r="B1088">
        <v>0.4289</v>
      </c>
      <c r="C1088">
        <v>0.75569399999999998</v>
      </c>
      <c r="D1088">
        <v>9.5890400000000001E-3</v>
      </c>
      <c r="E1088">
        <v>8.37421E-3</v>
      </c>
      <c r="F1088">
        <v>1.0633E-2</v>
      </c>
      <c r="G1088">
        <v>0.58499999999999996</v>
      </c>
      <c r="H1088">
        <v>0.42270000000000002</v>
      </c>
      <c r="I1088">
        <v>0.76370199999999999</v>
      </c>
      <c r="J1088">
        <v>4.2316300000000001E-3</v>
      </c>
      <c r="K1088">
        <v>3.9705799999999996E-3</v>
      </c>
      <c r="L1088">
        <v>9.7120000000000001E-3</v>
      </c>
      <c r="M1088">
        <v>0.55200000000000005</v>
      </c>
      <c r="N1088">
        <v>0.4269</v>
      </c>
      <c r="O1088">
        <v>0.77025500000000002</v>
      </c>
      <c r="P1088">
        <v>1.06195E-2</v>
      </c>
      <c r="Q1088">
        <v>8.1722199999999991E-3</v>
      </c>
      <c r="R1088">
        <v>9.0778300000000003E-3</v>
      </c>
      <c r="S1088">
        <v>0.56299999999999994</v>
      </c>
    </row>
    <row r="1089" spans="1:19" x14ac:dyDescent="0.35">
      <c r="A1089">
        <v>108700</v>
      </c>
      <c r="B1089">
        <v>0.44619999999999999</v>
      </c>
      <c r="C1089">
        <v>0.75110399999999999</v>
      </c>
      <c r="D1089">
        <v>9.2457400000000006E-3</v>
      </c>
      <c r="E1089">
        <v>1.1879199999999999E-2</v>
      </c>
      <c r="F1089">
        <v>1.46862E-2</v>
      </c>
      <c r="G1089">
        <v>0.59399999999999997</v>
      </c>
      <c r="H1089">
        <v>0.42430000000000001</v>
      </c>
      <c r="I1089">
        <v>0.75899300000000003</v>
      </c>
      <c r="J1089">
        <v>5.1801800000000004E-3</v>
      </c>
      <c r="K1089">
        <v>7.2556299999999999E-3</v>
      </c>
      <c r="L1089">
        <v>1.22303E-2</v>
      </c>
      <c r="M1089">
        <v>0.54700000000000004</v>
      </c>
      <c r="N1089">
        <v>0.42880000000000001</v>
      </c>
      <c r="O1089">
        <v>0.76189600000000002</v>
      </c>
      <c r="P1089">
        <v>6.5759599999999996E-3</v>
      </c>
      <c r="Q1089">
        <v>8.5433599999999998E-3</v>
      </c>
      <c r="R1089">
        <v>9.9990700000000005E-3</v>
      </c>
      <c r="S1089">
        <v>0.55800000000000005</v>
      </c>
    </row>
    <row r="1090" spans="1:19" x14ac:dyDescent="0.35">
      <c r="A1090">
        <v>108800</v>
      </c>
      <c r="B1090">
        <v>0.4219</v>
      </c>
      <c r="C1090">
        <v>0.76508200000000004</v>
      </c>
      <c r="D1090">
        <v>7.5055199999999999E-3</v>
      </c>
      <c r="E1090">
        <v>6.0334799999999999E-3</v>
      </c>
      <c r="F1090">
        <v>9.0223600000000001E-3</v>
      </c>
      <c r="G1090">
        <v>0.54700000000000004</v>
      </c>
      <c r="H1090">
        <v>0.41860000000000003</v>
      </c>
      <c r="I1090">
        <v>0.77879900000000002</v>
      </c>
      <c r="J1090">
        <v>7.4946500000000003E-3</v>
      </c>
      <c r="K1090">
        <v>7.3736599999999998E-3</v>
      </c>
      <c r="L1090">
        <v>1.4487999999999999E-2</v>
      </c>
      <c r="M1090">
        <v>0.55300000000000005</v>
      </c>
      <c r="N1090">
        <v>0.42920000000000003</v>
      </c>
      <c r="O1090">
        <v>0.74991200000000002</v>
      </c>
      <c r="P1090">
        <v>2.3310000000000002E-3</v>
      </c>
      <c r="Q1090">
        <v>3.77509E-3</v>
      </c>
      <c r="R1090">
        <v>5.14329E-3</v>
      </c>
      <c r="S1090">
        <v>0.54700000000000004</v>
      </c>
    </row>
    <row r="1091" spans="1:19" x14ac:dyDescent="0.35">
      <c r="A1091">
        <v>108900</v>
      </c>
      <c r="B1091">
        <v>0.42520000000000002</v>
      </c>
      <c r="C1091">
        <v>0.75436700000000001</v>
      </c>
      <c r="D1091">
        <v>4.5558100000000004E-3</v>
      </c>
      <c r="E1091">
        <v>6.01433E-3</v>
      </c>
      <c r="F1091">
        <v>7.2297100000000003E-3</v>
      </c>
      <c r="G1091">
        <v>0.56200000000000006</v>
      </c>
      <c r="H1091">
        <v>0.42549999999999999</v>
      </c>
      <c r="I1091">
        <v>0.74522999999999995</v>
      </c>
      <c r="J1091">
        <v>8.5253499999999992E-3</v>
      </c>
      <c r="K1091">
        <v>8.0451199999999994E-3</v>
      </c>
      <c r="L1091">
        <v>1.28538E-2</v>
      </c>
      <c r="M1091">
        <v>0.56899999999999995</v>
      </c>
      <c r="N1091">
        <v>0.43240000000000001</v>
      </c>
      <c r="O1091">
        <v>0.77775799999999995</v>
      </c>
      <c r="P1091">
        <v>5.1454099999999996E-3</v>
      </c>
      <c r="Q1091">
        <v>6.9618199999999996E-3</v>
      </c>
      <c r="R1091">
        <v>8.6292499999999998E-3</v>
      </c>
      <c r="S1091">
        <v>0.57199999999999995</v>
      </c>
    </row>
    <row r="1092" spans="1:19" x14ac:dyDescent="0.35">
      <c r="A1092">
        <v>109000</v>
      </c>
      <c r="B1092">
        <v>0.4234</v>
      </c>
      <c r="C1092">
        <v>0.75358400000000003</v>
      </c>
      <c r="D1092">
        <v>6.5610900000000003E-3</v>
      </c>
      <c r="E1092">
        <v>7.6334300000000001E-3</v>
      </c>
      <c r="F1092">
        <v>6.89939E-3</v>
      </c>
      <c r="G1092">
        <v>0.57499999999999996</v>
      </c>
      <c r="H1092">
        <v>0.42549999999999999</v>
      </c>
      <c r="I1092">
        <v>0.76342299999999996</v>
      </c>
      <c r="J1092">
        <v>4.0449400000000003E-3</v>
      </c>
      <c r="K1092">
        <v>3.7456999999999998E-3</v>
      </c>
      <c r="L1092">
        <v>6.1241300000000002E-3</v>
      </c>
      <c r="M1092">
        <v>0.55600000000000005</v>
      </c>
      <c r="N1092">
        <v>0.44059999999999999</v>
      </c>
      <c r="O1092">
        <v>0.74786300000000006</v>
      </c>
      <c r="P1092">
        <v>7.4698799999999999E-3</v>
      </c>
      <c r="Q1092">
        <v>1.1568699999999999E-2</v>
      </c>
      <c r="R1092">
        <v>1.1856800000000001E-2</v>
      </c>
      <c r="S1092">
        <v>0.57499999999999996</v>
      </c>
    </row>
    <row r="1093" spans="1:19" x14ac:dyDescent="0.35">
      <c r="A1093">
        <v>109100</v>
      </c>
      <c r="B1093">
        <v>0.43519999999999998</v>
      </c>
      <c r="C1093">
        <v>0.74697800000000003</v>
      </c>
      <c r="D1093">
        <v>6.4133000000000003E-3</v>
      </c>
      <c r="E1093">
        <v>6.1202799999999996E-3</v>
      </c>
      <c r="F1093">
        <v>7.34237E-3</v>
      </c>
      <c r="G1093">
        <v>0.57699999999999996</v>
      </c>
      <c r="H1093">
        <v>0.42480000000000001</v>
      </c>
      <c r="I1093">
        <v>0.74479700000000004</v>
      </c>
      <c r="J1093">
        <v>5.7736699999999998E-3</v>
      </c>
      <c r="K1093">
        <v>5.1594199999999996E-3</v>
      </c>
      <c r="L1093">
        <v>8.4365800000000008E-3</v>
      </c>
      <c r="M1093">
        <v>0.57199999999999995</v>
      </c>
      <c r="N1093">
        <v>0.42730000000000001</v>
      </c>
      <c r="O1093">
        <v>0.775092</v>
      </c>
      <c r="P1093">
        <v>9.03084E-3</v>
      </c>
      <c r="Q1093">
        <v>1.04373E-2</v>
      </c>
      <c r="R1093">
        <v>1.35944E-2</v>
      </c>
      <c r="S1093">
        <v>0.51</v>
      </c>
    </row>
    <row r="1094" spans="1:19" x14ac:dyDescent="0.35">
      <c r="A1094">
        <v>109200</v>
      </c>
      <c r="B1094">
        <v>0.43990000000000001</v>
      </c>
      <c r="C1094">
        <v>0.75352799999999998</v>
      </c>
      <c r="D1094">
        <v>5.0119300000000004E-3</v>
      </c>
      <c r="E1094">
        <v>5.5985799999999997E-3</v>
      </c>
      <c r="F1094">
        <v>5.9436999999999997E-3</v>
      </c>
      <c r="G1094">
        <v>0.57799999999999996</v>
      </c>
      <c r="H1094">
        <v>0.43980000000000002</v>
      </c>
      <c r="I1094">
        <v>0.74957099999999999</v>
      </c>
      <c r="J1094">
        <v>6.7146300000000001E-3</v>
      </c>
      <c r="K1094">
        <v>5.6735199999999996E-3</v>
      </c>
      <c r="L1094">
        <v>7.7078700000000003E-3</v>
      </c>
      <c r="M1094">
        <v>0.56299999999999994</v>
      </c>
      <c r="N1094">
        <v>0.42309999999999998</v>
      </c>
      <c r="O1094">
        <v>0.74733099999999997</v>
      </c>
      <c r="P1094">
        <v>7.0776299999999997E-3</v>
      </c>
      <c r="Q1094">
        <v>9.9198900000000007E-3</v>
      </c>
      <c r="R1094">
        <v>1.2495900000000001E-2</v>
      </c>
      <c r="S1094">
        <v>0.58599999999999997</v>
      </c>
    </row>
    <row r="1095" spans="1:19" x14ac:dyDescent="0.35">
      <c r="A1095">
        <v>109300</v>
      </c>
      <c r="B1095">
        <v>0.43099999999999999</v>
      </c>
      <c r="C1095">
        <v>0.75678999999999996</v>
      </c>
      <c r="D1095">
        <v>4.3879899999999996E-3</v>
      </c>
      <c r="E1095">
        <v>4.0909600000000003E-3</v>
      </c>
      <c r="F1095">
        <v>5.9182899999999997E-3</v>
      </c>
      <c r="G1095">
        <v>0.59099999999999997</v>
      </c>
      <c r="H1095">
        <v>0.41689999999999999</v>
      </c>
      <c r="I1095">
        <v>0.76975899999999997</v>
      </c>
      <c r="J1095">
        <v>4.3383900000000001E-3</v>
      </c>
      <c r="K1095">
        <v>4.2961600000000003E-3</v>
      </c>
      <c r="L1095">
        <v>6.7497599999999996E-3</v>
      </c>
      <c r="M1095">
        <v>0.53900000000000003</v>
      </c>
      <c r="N1095">
        <v>0.44890000000000002</v>
      </c>
      <c r="O1095">
        <v>0.75986399999999998</v>
      </c>
      <c r="P1095">
        <v>5.0970900000000003E-3</v>
      </c>
      <c r="Q1095">
        <v>6.1593400000000001E-3</v>
      </c>
      <c r="R1095">
        <v>5.68674E-3</v>
      </c>
      <c r="S1095">
        <v>0.59699999999999998</v>
      </c>
    </row>
    <row r="1096" spans="1:19" x14ac:dyDescent="0.35">
      <c r="A1096">
        <v>109400</v>
      </c>
      <c r="B1096">
        <v>0.43409999999999999</v>
      </c>
      <c r="C1096">
        <v>0.74663199999999996</v>
      </c>
      <c r="D1096">
        <v>4.2755299999999996E-3</v>
      </c>
      <c r="E1096">
        <v>3.6499700000000002E-3</v>
      </c>
      <c r="F1096">
        <v>1.02264E-2</v>
      </c>
      <c r="G1096">
        <v>0.53600000000000003</v>
      </c>
      <c r="H1096">
        <v>0.43490000000000001</v>
      </c>
      <c r="I1096">
        <v>0.74861599999999995</v>
      </c>
      <c r="J1096">
        <v>5.2132699999999999E-3</v>
      </c>
      <c r="K1096">
        <v>5.4854700000000001E-3</v>
      </c>
      <c r="L1096">
        <v>7.7154099999999998E-3</v>
      </c>
      <c r="M1096">
        <v>0.57199999999999995</v>
      </c>
      <c r="N1096">
        <v>0.4249</v>
      </c>
      <c r="O1096">
        <v>0.769343</v>
      </c>
      <c r="P1096">
        <v>7.30088E-3</v>
      </c>
      <c r="Q1096">
        <v>7.7781600000000001E-3</v>
      </c>
      <c r="R1096">
        <v>8.4770399999999999E-3</v>
      </c>
      <c r="S1096">
        <v>0.56100000000000005</v>
      </c>
    </row>
    <row r="1097" spans="1:19" x14ac:dyDescent="0.35">
      <c r="A1097">
        <v>109500</v>
      </c>
      <c r="B1097">
        <v>0.42059999999999997</v>
      </c>
      <c r="C1097">
        <v>0.77219199999999999</v>
      </c>
      <c r="D1097">
        <v>2.8446399999999998E-3</v>
      </c>
      <c r="E1097">
        <v>2.91998E-3</v>
      </c>
      <c r="F1097">
        <v>9.7361300000000008E-3</v>
      </c>
      <c r="G1097">
        <v>0.53700000000000003</v>
      </c>
      <c r="H1097">
        <v>0.42520000000000002</v>
      </c>
      <c r="I1097">
        <v>0.75573500000000005</v>
      </c>
      <c r="J1097">
        <v>7.9185499999999999E-3</v>
      </c>
      <c r="K1097">
        <v>6.8139899999999998E-3</v>
      </c>
      <c r="L1097">
        <v>9.7715400000000004E-3</v>
      </c>
      <c r="M1097">
        <v>0.55000000000000004</v>
      </c>
      <c r="N1097">
        <v>0.4264</v>
      </c>
      <c r="O1097">
        <v>0.74920600000000004</v>
      </c>
      <c r="P1097">
        <v>3.6951499999999999E-3</v>
      </c>
      <c r="Q1097">
        <v>6.9448599999999997E-3</v>
      </c>
      <c r="R1097">
        <v>7.9547100000000003E-3</v>
      </c>
      <c r="S1097">
        <v>0.58299999999999996</v>
      </c>
    </row>
    <row r="1098" spans="1:19" x14ac:dyDescent="0.35">
      <c r="A1098">
        <v>109600</v>
      </c>
      <c r="B1098">
        <v>0.41820000000000002</v>
      </c>
      <c r="C1098">
        <v>0.77098</v>
      </c>
      <c r="D1098">
        <v>2.3965100000000001E-3</v>
      </c>
      <c r="E1098">
        <v>2.4232899999999998E-3</v>
      </c>
      <c r="F1098">
        <v>8.9585199999999993E-3</v>
      </c>
      <c r="G1098">
        <v>0.53500000000000003</v>
      </c>
      <c r="H1098">
        <v>0.442</v>
      </c>
      <c r="I1098">
        <v>0.75775899999999996</v>
      </c>
      <c r="J1098">
        <v>5.9523800000000002E-3</v>
      </c>
      <c r="K1098">
        <v>6.4445700000000002E-3</v>
      </c>
      <c r="L1098">
        <v>6.6659700000000002E-3</v>
      </c>
      <c r="M1098">
        <v>0.57599999999999996</v>
      </c>
      <c r="N1098">
        <v>0.42899999999999999</v>
      </c>
      <c r="O1098">
        <v>0.74087000000000003</v>
      </c>
      <c r="P1098">
        <v>7.0588200000000004E-3</v>
      </c>
      <c r="Q1098">
        <v>7.0388899999999999E-3</v>
      </c>
      <c r="R1098">
        <v>7.07013E-3</v>
      </c>
      <c r="S1098">
        <v>0.54200000000000004</v>
      </c>
    </row>
    <row r="1099" spans="1:19" x14ac:dyDescent="0.35">
      <c r="A1099">
        <v>109700</v>
      </c>
      <c r="B1099">
        <v>0.41639999999999999</v>
      </c>
      <c r="C1099">
        <v>0.76839199999999996</v>
      </c>
      <c r="D1099">
        <v>1.52505E-3</v>
      </c>
      <c r="E1099">
        <v>2.2429300000000002E-3</v>
      </c>
      <c r="F1099">
        <v>3.29072E-3</v>
      </c>
      <c r="G1099">
        <v>0.55700000000000005</v>
      </c>
      <c r="H1099">
        <v>0.43790000000000001</v>
      </c>
      <c r="I1099">
        <v>0.76350899999999999</v>
      </c>
      <c r="J1099">
        <v>6.2790700000000003E-3</v>
      </c>
      <c r="K1099">
        <v>7.3097600000000002E-3</v>
      </c>
      <c r="L1099">
        <v>9.4566200000000007E-3</v>
      </c>
      <c r="M1099">
        <v>0.57799999999999996</v>
      </c>
      <c r="N1099">
        <v>0.4355</v>
      </c>
      <c r="O1099">
        <v>0.75619499999999995</v>
      </c>
      <c r="P1099">
        <v>5.1522199999999999E-3</v>
      </c>
      <c r="Q1099">
        <v>3.7145400000000001E-3</v>
      </c>
      <c r="R1099">
        <v>4.803E-3</v>
      </c>
      <c r="S1099">
        <v>0.58499999999999996</v>
      </c>
    </row>
    <row r="1100" spans="1:19" x14ac:dyDescent="0.35">
      <c r="A1100">
        <v>109800</v>
      </c>
      <c r="B1100">
        <v>0.42759999999999998</v>
      </c>
      <c r="C1100">
        <v>0.75861500000000004</v>
      </c>
      <c r="D1100">
        <v>1.14416E-3</v>
      </c>
      <c r="E1100">
        <v>1.42716E-3</v>
      </c>
      <c r="F1100">
        <v>2.95261E-3</v>
      </c>
      <c r="G1100">
        <v>0.54800000000000004</v>
      </c>
      <c r="H1100">
        <v>0.42320000000000002</v>
      </c>
      <c r="I1100">
        <v>0.75655300000000003</v>
      </c>
      <c r="J1100">
        <v>4.0632100000000003E-3</v>
      </c>
      <c r="K1100">
        <v>7.2263600000000002E-3</v>
      </c>
      <c r="L1100">
        <v>9.0249800000000002E-3</v>
      </c>
      <c r="M1100">
        <v>0.55700000000000005</v>
      </c>
      <c r="N1100">
        <v>0.4204</v>
      </c>
      <c r="O1100">
        <v>0.76887700000000003</v>
      </c>
      <c r="P1100">
        <v>6.3457299999999999E-3</v>
      </c>
      <c r="Q1100">
        <v>5.63387E-3</v>
      </c>
      <c r="R1100">
        <v>5.7124400000000001E-3</v>
      </c>
      <c r="S1100">
        <v>0.55600000000000005</v>
      </c>
    </row>
    <row r="1101" spans="1:19" x14ac:dyDescent="0.35">
      <c r="A1101">
        <v>109900</v>
      </c>
      <c r="B1101">
        <v>0.42749999999999999</v>
      </c>
      <c r="C1101">
        <v>0.75308600000000003</v>
      </c>
      <c r="D1101">
        <v>1.1547300000000001E-3</v>
      </c>
      <c r="E1101">
        <v>2.1817099999999999E-3</v>
      </c>
      <c r="F1101">
        <v>3.9362700000000004E-3</v>
      </c>
      <c r="G1101">
        <v>0.54900000000000004</v>
      </c>
      <c r="H1101">
        <v>0.4148</v>
      </c>
      <c r="I1101">
        <v>0.76358599999999999</v>
      </c>
      <c r="J1101">
        <v>3.7036999999999999E-3</v>
      </c>
      <c r="K1101">
        <v>2.82672E-3</v>
      </c>
      <c r="L1101">
        <v>5.2757300000000002E-3</v>
      </c>
      <c r="M1101">
        <v>0.56699999999999995</v>
      </c>
      <c r="N1101">
        <v>0.42270000000000002</v>
      </c>
      <c r="O1101">
        <v>0.77329700000000001</v>
      </c>
      <c r="P1101">
        <v>6.1269100000000002E-3</v>
      </c>
      <c r="Q1101">
        <v>5.0000599999999997E-3</v>
      </c>
      <c r="R1101">
        <v>6.6005999999999999E-3</v>
      </c>
      <c r="S1101">
        <v>0.53600000000000003</v>
      </c>
    </row>
    <row r="1102" spans="1:19" x14ac:dyDescent="0.35">
      <c r="A1102">
        <v>110000</v>
      </c>
      <c r="B1102">
        <v>0.43020000000000003</v>
      </c>
      <c r="C1102">
        <v>0.74982499999999996</v>
      </c>
      <c r="D1102">
        <v>6.51163E-3</v>
      </c>
      <c r="E1102">
        <v>3.5776800000000002E-3</v>
      </c>
      <c r="F1102">
        <v>4.98644E-3</v>
      </c>
      <c r="G1102">
        <v>0.56100000000000005</v>
      </c>
      <c r="H1102">
        <v>0.42580000000000001</v>
      </c>
      <c r="I1102">
        <v>0.76480099999999995</v>
      </c>
      <c r="J1102">
        <v>4.7085199999999999E-3</v>
      </c>
      <c r="K1102">
        <v>3.6173099999999999E-3</v>
      </c>
      <c r="L1102">
        <v>5.9066800000000001E-3</v>
      </c>
      <c r="M1102">
        <v>0.54900000000000004</v>
      </c>
      <c r="N1102">
        <v>0.42149999999999999</v>
      </c>
      <c r="O1102">
        <v>0.74123899999999998</v>
      </c>
      <c r="P1102">
        <v>6.2068999999999996E-3</v>
      </c>
      <c r="Q1102">
        <v>6.6724000000000002E-3</v>
      </c>
      <c r="R1102">
        <v>8.03362E-3</v>
      </c>
      <c r="S1102">
        <v>0.56499999999999995</v>
      </c>
    </row>
    <row r="1103" spans="1:19" x14ac:dyDescent="0.35">
      <c r="A1103">
        <v>110100</v>
      </c>
      <c r="B1103">
        <v>0.43490000000000001</v>
      </c>
      <c r="C1103">
        <v>0.75804199999999999</v>
      </c>
      <c r="D1103">
        <v>3.0373800000000001E-3</v>
      </c>
      <c r="E1103">
        <v>2.6788300000000001E-3</v>
      </c>
      <c r="F1103">
        <v>4.3000299999999998E-3</v>
      </c>
      <c r="G1103">
        <v>0.59099999999999997</v>
      </c>
      <c r="H1103">
        <v>0.42299999999999999</v>
      </c>
      <c r="I1103">
        <v>0.77734800000000004</v>
      </c>
      <c r="J1103">
        <v>1.9693699999999998E-3</v>
      </c>
      <c r="K1103">
        <v>2.70469E-3</v>
      </c>
      <c r="L1103">
        <v>4.7124999999999997E-3</v>
      </c>
      <c r="M1103">
        <v>0.57699999999999996</v>
      </c>
      <c r="N1103">
        <v>0.41689999999999999</v>
      </c>
      <c r="O1103">
        <v>0.75273699999999999</v>
      </c>
      <c r="P1103">
        <v>9.73451E-3</v>
      </c>
      <c r="Q1103">
        <v>6.2138599999999999E-3</v>
      </c>
      <c r="R1103">
        <v>7.47995E-3</v>
      </c>
      <c r="S1103">
        <v>0.52200000000000002</v>
      </c>
    </row>
    <row r="1104" spans="1:19" x14ac:dyDescent="0.35">
      <c r="A1104">
        <v>110200</v>
      </c>
      <c r="B1104">
        <v>0.41720000000000002</v>
      </c>
      <c r="C1104">
        <v>0.784528</v>
      </c>
      <c r="D1104">
        <v>2.9787199999999998E-3</v>
      </c>
      <c r="E1104">
        <v>4.1294699999999997E-3</v>
      </c>
      <c r="F1104">
        <v>5.9782899999999998E-3</v>
      </c>
      <c r="G1104">
        <v>0.55900000000000005</v>
      </c>
      <c r="H1104">
        <v>0.43140000000000001</v>
      </c>
      <c r="I1104">
        <v>0.75017400000000001</v>
      </c>
      <c r="J1104">
        <v>1.8779300000000001E-3</v>
      </c>
      <c r="K1104">
        <v>2.03141E-3</v>
      </c>
      <c r="L1104">
        <v>4.4278099999999999E-3</v>
      </c>
      <c r="M1104">
        <v>0.58599999999999997</v>
      </c>
      <c r="N1104">
        <v>0.44330000000000003</v>
      </c>
      <c r="O1104">
        <v>0.75566999999999995</v>
      </c>
      <c r="P1104">
        <v>8.3732100000000007E-3</v>
      </c>
      <c r="Q1104">
        <v>8.0721500000000002E-3</v>
      </c>
      <c r="R1104">
        <v>7.8703899999999997E-3</v>
      </c>
      <c r="S1104">
        <v>0.61099999999999999</v>
      </c>
    </row>
    <row r="1105" spans="1:19" x14ac:dyDescent="0.35">
      <c r="A1105">
        <v>110300</v>
      </c>
      <c r="B1105">
        <v>0.44009999999999999</v>
      </c>
      <c r="C1105">
        <v>0.73155300000000001</v>
      </c>
      <c r="D1105">
        <v>4.73815E-3</v>
      </c>
      <c r="E1105">
        <v>5.2617300000000001E-3</v>
      </c>
      <c r="F1105">
        <v>6.0168499999999998E-3</v>
      </c>
      <c r="G1105">
        <v>0.58099999999999996</v>
      </c>
      <c r="H1105">
        <v>0.42949999999999999</v>
      </c>
      <c r="I1105">
        <v>0.76103200000000004</v>
      </c>
      <c r="J1105">
        <v>4.1095899999999998E-3</v>
      </c>
      <c r="K1105">
        <v>3.6848699999999998E-3</v>
      </c>
      <c r="L1105">
        <v>6.5110999999999997E-3</v>
      </c>
      <c r="M1105">
        <v>0.58299999999999996</v>
      </c>
      <c r="N1105">
        <v>0.41470000000000001</v>
      </c>
      <c r="O1105">
        <v>0.75359100000000001</v>
      </c>
      <c r="P1105">
        <v>1.2035000000000001E-2</v>
      </c>
      <c r="Q1105">
        <v>1.3202999999999999E-2</v>
      </c>
      <c r="R1105">
        <v>1.1420899999999999E-2</v>
      </c>
      <c r="S1105">
        <v>0.55500000000000005</v>
      </c>
    </row>
    <row r="1106" spans="1:19" x14ac:dyDescent="0.35">
      <c r="A1106">
        <v>110400</v>
      </c>
      <c r="B1106">
        <v>0.44080000000000003</v>
      </c>
      <c r="C1106">
        <v>0.73244100000000001</v>
      </c>
      <c r="D1106">
        <v>6.9651699999999997E-3</v>
      </c>
      <c r="E1106">
        <v>5.1740900000000001E-3</v>
      </c>
      <c r="F1106">
        <v>5.5687599999999999E-3</v>
      </c>
      <c r="G1106">
        <v>0.59399999999999997</v>
      </c>
      <c r="H1106">
        <v>0.43819999999999998</v>
      </c>
      <c r="I1106">
        <v>0.75467099999999998</v>
      </c>
      <c r="J1106">
        <v>4.7393399999999999E-3</v>
      </c>
      <c r="K1106">
        <v>5.3282399999999997E-3</v>
      </c>
      <c r="L1106">
        <v>6.5769699999999997E-3</v>
      </c>
      <c r="M1106">
        <v>0.59599999999999997</v>
      </c>
      <c r="N1106">
        <v>0.4224</v>
      </c>
      <c r="O1106">
        <v>0.74377199999999999</v>
      </c>
      <c r="P1106">
        <v>1.0045699999999999E-2</v>
      </c>
      <c r="Q1106">
        <v>1.0102099999999999E-2</v>
      </c>
      <c r="R1106">
        <v>1.28728E-2</v>
      </c>
      <c r="S1106">
        <v>0.56200000000000006</v>
      </c>
    </row>
    <row r="1107" spans="1:19" x14ac:dyDescent="0.35">
      <c r="A1107">
        <v>110500</v>
      </c>
      <c r="B1107">
        <v>0.4229</v>
      </c>
      <c r="C1107">
        <v>0.75385999999999997</v>
      </c>
      <c r="D1107">
        <v>6.7720100000000002E-3</v>
      </c>
      <c r="E1107">
        <v>6.2266300000000004E-3</v>
      </c>
      <c r="F1107">
        <v>6.4533200000000002E-3</v>
      </c>
      <c r="G1107">
        <v>0.59299999999999997</v>
      </c>
      <c r="H1107">
        <v>0.42680000000000001</v>
      </c>
      <c r="I1107">
        <v>0.76612599999999997</v>
      </c>
      <c r="J1107">
        <v>3.5955100000000001E-3</v>
      </c>
      <c r="K1107">
        <v>3.39157E-3</v>
      </c>
      <c r="L1107">
        <v>7.0420700000000001E-3</v>
      </c>
      <c r="M1107">
        <v>0.54200000000000004</v>
      </c>
      <c r="N1107">
        <v>0.43709999999999999</v>
      </c>
      <c r="O1107">
        <v>0.75606300000000004</v>
      </c>
      <c r="P1107">
        <v>1.6009300000000001E-2</v>
      </c>
      <c r="Q1107">
        <v>1.15224E-2</v>
      </c>
      <c r="R1107">
        <v>1.09832E-2</v>
      </c>
      <c r="S1107">
        <v>0.56299999999999994</v>
      </c>
    </row>
    <row r="1108" spans="1:19" x14ac:dyDescent="0.35">
      <c r="A1108">
        <v>110600</v>
      </c>
      <c r="B1108">
        <v>0.42899999999999999</v>
      </c>
      <c r="C1108">
        <v>0.764158</v>
      </c>
      <c r="D1108">
        <v>5.8823499999999997E-3</v>
      </c>
      <c r="E1108">
        <v>7.7421399999999998E-3</v>
      </c>
      <c r="F1108">
        <v>7.7325600000000003E-3</v>
      </c>
      <c r="G1108">
        <v>0.56599999999999995</v>
      </c>
      <c r="H1108">
        <v>0.43909999999999999</v>
      </c>
      <c r="I1108">
        <v>0.74463400000000002</v>
      </c>
      <c r="J1108">
        <v>4.8426199999999997E-3</v>
      </c>
      <c r="K1108">
        <v>6.6889000000000002E-3</v>
      </c>
      <c r="L1108">
        <v>1.03552E-2</v>
      </c>
      <c r="M1108">
        <v>0.57799999999999996</v>
      </c>
      <c r="N1108">
        <v>0.40849999999999997</v>
      </c>
      <c r="O1108">
        <v>0.77662799999999999</v>
      </c>
      <c r="P1108">
        <v>6.4853599999999999E-3</v>
      </c>
      <c r="Q1108">
        <v>6.1051999999999999E-3</v>
      </c>
      <c r="R1108">
        <v>1.05089E-2</v>
      </c>
      <c r="S1108">
        <v>0.54700000000000004</v>
      </c>
    </row>
    <row r="1109" spans="1:19" x14ac:dyDescent="0.35">
      <c r="A1109">
        <v>110700</v>
      </c>
      <c r="B1109">
        <v>0.42349999999999999</v>
      </c>
      <c r="C1109">
        <v>0.756216</v>
      </c>
      <c r="D1109">
        <v>8.5393299999999995E-3</v>
      </c>
      <c r="E1109">
        <v>9.0597100000000003E-3</v>
      </c>
      <c r="F1109">
        <v>8.2728799999999998E-3</v>
      </c>
      <c r="G1109">
        <v>0.56200000000000006</v>
      </c>
      <c r="H1109">
        <v>0.42680000000000001</v>
      </c>
      <c r="I1109">
        <v>0.75392899999999996</v>
      </c>
      <c r="J1109">
        <v>1.04545E-2</v>
      </c>
      <c r="K1109">
        <v>8.2129200000000003E-3</v>
      </c>
      <c r="L1109">
        <v>1.27437E-2</v>
      </c>
      <c r="M1109">
        <v>0.54600000000000004</v>
      </c>
      <c r="N1109">
        <v>0.43240000000000001</v>
      </c>
      <c r="O1109">
        <v>0.77288999999999997</v>
      </c>
      <c r="P1109">
        <v>4.2889399999999998E-3</v>
      </c>
      <c r="Q1109">
        <v>5.4735799999999996E-3</v>
      </c>
      <c r="R1109">
        <v>1.15409E-2</v>
      </c>
      <c r="S1109">
        <v>0.56699999999999995</v>
      </c>
    </row>
    <row r="1110" spans="1:19" x14ac:dyDescent="0.35">
      <c r="A1110">
        <v>110800</v>
      </c>
      <c r="B1110">
        <v>0.43609999999999999</v>
      </c>
      <c r="C1110">
        <v>0.74109599999999998</v>
      </c>
      <c r="D1110">
        <v>7.9326899999999992E-3</v>
      </c>
      <c r="E1110">
        <v>9.9414399999999993E-3</v>
      </c>
      <c r="F1110">
        <v>7.9287899999999998E-3</v>
      </c>
      <c r="G1110">
        <v>0.57899999999999996</v>
      </c>
      <c r="H1110">
        <v>0.42680000000000001</v>
      </c>
      <c r="I1110">
        <v>0.76136000000000004</v>
      </c>
      <c r="J1110">
        <v>2.7210899999999998E-3</v>
      </c>
      <c r="K1110">
        <v>2.7535900000000002E-3</v>
      </c>
      <c r="L1110">
        <v>4.7874500000000004E-3</v>
      </c>
      <c r="M1110">
        <v>0.54500000000000004</v>
      </c>
      <c r="N1110">
        <v>0.44059999999999999</v>
      </c>
      <c r="O1110">
        <v>0.73969600000000002</v>
      </c>
      <c r="P1110">
        <v>6.6176500000000001E-3</v>
      </c>
      <c r="Q1110">
        <v>5.8427000000000002E-3</v>
      </c>
      <c r="R1110">
        <v>8.1311700000000001E-3</v>
      </c>
      <c r="S1110">
        <v>0.57399999999999995</v>
      </c>
    </row>
    <row r="1111" spans="1:19" x14ac:dyDescent="0.35">
      <c r="A1111">
        <v>110900</v>
      </c>
      <c r="B1111">
        <v>0.43149999999999999</v>
      </c>
      <c r="C1111">
        <v>0.74548599999999998</v>
      </c>
      <c r="D1111">
        <v>4.9528300000000001E-3</v>
      </c>
      <c r="E1111">
        <v>5.6669499999999996E-3</v>
      </c>
      <c r="F1111">
        <v>8.2345600000000001E-3</v>
      </c>
      <c r="G1111">
        <v>0.58699999999999997</v>
      </c>
      <c r="H1111">
        <v>0.42980000000000002</v>
      </c>
      <c r="I1111">
        <v>0.76702499999999996</v>
      </c>
      <c r="J1111">
        <v>4.0724000000000003E-3</v>
      </c>
      <c r="K1111">
        <v>5.2429699999999996E-3</v>
      </c>
      <c r="L1111">
        <v>6.4931199999999998E-3</v>
      </c>
      <c r="M1111">
        <v>0.55900000000000005</v>
      </c>
      <c r="N1111">
        <v>0.43109999999999998</v>
      </c>
      <c r="O1111">
        <v>0.76851499999999995</v>
      </c>
      <c r="P1111">
        <v>3.40136E-3</v>
      </c>
      <c r="Q1111">
        <v>4.1408399999999998E-3</v>
      </c>
      <c r="R1111">
        <v>6.3799900000000003E-3</v>
      </c>
      <c r="S1111">
        <v>0.53700000000000003</v>
      </c>
    </row>
    <row r="1112" spans="1:19" x14ac:dyDescent="0.35">
      <c r="A1112">
        <v>111000</v>
      </c>
      <c r="B1112">
        <v>0.43269999999999997</v>
      </c>
      <c r="C1112">
        <v>0.75245600000000001</v>
      </c>
      <c r="D1112">
        <v>8.8372099999999999E-3</v>
      </c>
      <c r="E1112">
        <v>6.2089099999999998E-3</v>
      </c>
      <c r="F1112">
        <v>1.1098200000000001E-2</v>
      </c>
      <c r="G1112">
        <v>0.56599999999999995</v>
      </c>
      <c r="H1112">
        <v>0.44009999999999999</v>
      </c>
      <c r="I1112">
        <v>0.76139100000000004</v>
      </c>
      <c r="J1112">
        <v>5.4117599999999998E-3</v>
      </c>
      <c r="K1112">
        <v>6.2115E-3</v>
      </c>
      <c r="L1112">
        <v>9.6974599999999998E-3</v>
      </c>
      <c r="M1112">
        <v>0.57899999999999996</v>
      </c>
      <c r="N1112">
        <v>0.41880000000000001</v>
      </c>
      <c r="O1112">
        <v>0.766544</v>
      </c>
      <c r="P1112">
        <v>3.9473700000000004E-3</v>
      </c>
      <c r="Q1112">
        <v>2.8005999999999999E-3</v>
      </c>
      <c r="R1112">
        <v>5.6052599999999999E-3</v>
      </c>
      <c r="S1112">
        <v>0.55400000000000005</v>
      </c>
    </row>
    <row r="1113" spans="1:19" x14ac:dyDescent="0.35">
      <c r="A1113">
        <v>111100</v>
      </c>
      <c r="B1113">
        <v>0.42959999999999998</v>
      </c>
      <c r="C1113">
        <v>0.76690499999999995</v>
      </c>
      <c r="D1113">
        <v>2.04082E-3</v>
      </c>
      <c r="E1113">
        <v>1.5171E-3</v>
      </c>
      <c r="F1113">
        <v>3.2600099999999998E-3</v>
      </c>
      <c r="G1113">
        <v>0.54200000000000004</v>
      </c>
      <c r="H1113">
        <v>0.43990000000000001</v>
      </c>
      <c r="I1113">
        <v>0.74965499999999996</v>
      </c>
      <c r="J1113">
        <v>1.21429E-2</v>
      </c>
      <c r="K1113">
        <v>1.19758E-2</v>
      </c>
      <c r="L1113">
        <v>1.2144200000000001E-2</v>
      </c>
      <c r="M1113">
        <v>0.56699999999999995</v>
      </c>
      <c r="N1113">
        <v>0.42480000000000001</v>
      </c>
      <c r="O1113">
        <v>0.76173299999999999</v>
      </c>
      <c r="P1113">
        <v>6.2780300000000004E-3</v>
      </c>
      <c r="Q1113">
        <v>3.6033200000000001E-3</v>
      </c>
      <c r="R1113">
        <v>5.25969E-3</v>
      </c>
      <c r="S1113">
        <v>0.56599999999999995</v>
      </c>
    </row>
    <row r="1114" spans="1:19" x14ac:dyDescent="0.35">
      <c r="A1114">
        <v>111200</v>
      </c>
      <c r="B1114">
        <v>0.42699999999999999</v>
      </c>
      <c r="C1114">
        <v>0.73708799999999997</v>
      </c>
      <c r="D1114">
        <v>4.0189099999999997E-3</v>
      </c>
      <c r="E1114">
        <v>2.8142100000000001E-3</v>
      </c>
      <c r="F1114">
        <v>4.7830599999999996E-3</v>
      </c>
      <c r="G1114">
        <v>0.58199999999999996</v>
      </c>
      <c r="H1114">
        <v>0.41539999999999999</v>
      </c>
      <c r="I1114">
        <v>0.75128200000000001</v>
      </c>
      <c r="J1114">
        <v>1.1453700000000001E-2</v>
      </c>
      <c r="K1114">
        <v>1.1492499999999999E-2</v>
      </c>
      <c r="L1114">
        <v>1.1092400000000001E-2</v>
      </c>
      <c r="M1114">
        <v>0.54300000000000004</v>
      </c>
      <c r="N1114">
        <v>0.41639999999999999</v>
      </c>
      <c r="O1114">
        <v>0.77607499999999996</v>
      </c>
      <c r="P1114">
        <v>2.5806499999999999E-3</v>
      </c>
      <c r="Q1114">
        <v>2.7950800000000001E-3</v>
      </c>
      <c r="R1114">
        <v>5.40078E-3</v>
      </c>
      <c r="S1114">
        <v>0.54800000000000004</v>
      </c>
    </row>
    <row r="1115" spans="1:19" x14ac:dyDescent="0.35">
      <c r="A1115">
        <v>111300</v>
      </c>
      <c r="B1115">
        <v>0.41860000000000003</v>
      </c>
      <c r="C1115">
        <v>0.76728300000000005</v>
      </c>
      <c r="D1115">
        <v>7.62527E-3</v>
      </c>
      <c r="E1115">
        <v>6.9754500000000002E-3</v>
      </c>
      <c r="F1115">
        <v>9.3708400000000001E-3</v>
      </c>
      <c r="G1115">
        <v>0.55700000000000005</v>
      </c>
      <c r="H1115">
        <v>0.42659999999999998</v>
      </c>
      <c r="I1115">
        <v>0.74333300000000002</v>
      </c>
      <c r="J1115">
        <v>6.7441899999999997E-3</v>
      </c>
      <c r="K1115">
        <v>8.1124600000000002E-3</v>
      </c>
      <c r="L1115">
        <v>8.2322799999999998E-3</v>
      </c>
      <c r="M1115">
        <v>0.55800000000000005</v>
      </c>
      <c r="N1115">
        <v>0.42280000000000001</v>
      </c>
      <c r="O1115">
        <v>0.77911300000000006</v>
      </c>
      <c r="P1115">
        <v>2.8322400000000002E-3</v>
      </c>
      <c r="Q1115">
        <v>2.7394400000000001E-3</v>
      </c>
      <c r="R1115">
        <v>7.0995199999999998E-3</v>
      </c>
      <c r="S1115">
        <v>0.52100000000000002</v>
      </c>
    </row>
    <row r="1116" spans="1:19" x14ac:dyDescent="0.35">
      <c r="A1116">
        <v>111400</v>
      </c>
      <c r="B1116">
        <v>0.42499999999999999</v>
      </c>
      <c r="C1116">
        <v>0.75507999999999997</v>
      </c>
      <c r="D1116">
        <v>3.18907E-3</v>
      </c>
      <c r="E1116">
        <v>3.53127E-3</v>
      </c>
      <c r="F1116">
        <v>6.8973999999999997E-3</v>
      </c>
      <c r="G1116">
        <v>0.53300000000000003</v>
      </c>
      <c r="H1116">
        <v>0.41920000000000002</v>
      </c>
      <c r="I1116">
        <v>0.75988999999999995</v>
      </c>
      <c r="J1116">
        <v>9.4713699999999998E-3</v>
      </c>
      <c r="K1116">
        <v>8.9997800000000006E-3</v>
      </c>
      <c r="L1116">
        <v>1.0724600000000001E-2</v>
      </c>
      <c r="M1116">
        <v>0.53800000000000003</v>
      </c>
      <c r="N1116">
        <v>0.43319999999999997</v>
      </c>
      <c r="O1116">
        <v>0.75824599999999998</v>
      </c>
      <c r="P1116">
        <v>2.3255799999999998E-3</v>
      </c>
      <c r="Q1116">
        <v>2.3919200000000001E-3</v>
      </c>
      <c r="R1116">
        <v>3.7769399999999999E-3</v>
      </c>
      <c r="S1116">
        <v>0.56699999999999995</v>
      </c>
    </row>
    <row r="1117" spans="1:19" x14ac:dyDescent="0.35">
      <c r="A1117">
        <v>111500</v>
      </c>
      <c r="B1117">
        <v>0.43469999999999998</v>
      </c>
      <c r="C1117">
        <v>0.76861699999999999</v>
      </c>
      <c r="D1117">
        <v>2.7522900000000001E-3</v>
      </c>
      <c r="E1117">
        <v>2.3754399999999999E-3</v>
      </c>
      <c r="F1117">
        <v>5.78811E-3</v>
      </c>
      <c r="G1117">
        <v>0.56000000000000005</v>
      </c>
      <c r="H1117">
        <v>0.40179999999999999</v>
      </c>
      <c r="I1117">
        <v>0.76866500000000004</v>
      </c>
      <c r="J1117">
        <v>9.1097299999999999E-3</v>
      </c>
      <c r="K1117">
        <v>9.7048499999999992E-3</v>
      </c>
      <c r="L1117">
        <v>9.8389600000000008E-3</v>
      </c>
      <c r="M1117">
        <v>0.52700000000000002</v>
      </c>
      <c r="N1117">
        <v>0.44450000000000001</v>
      </c>
      <c r="O1117">
        <v>0.75212199999999996</v>
      </c>
      <c r="P1117">
        <v>3.64964E-3</v>
      </c>
      <c r="Q1117">
        <v>6.0476999999999996E-3</v>
      </c>
      <c r="R1117">
        <v>8.33448E-3</v>
      </c>
      <c r="S1117">
        <v>0.56599999999999995</v>
      </c>
    </row>
    <row r="1118" spans="1:19" x14ac:dyDescent="0.35">
      <c r="A1118">
        <v>111600</v>
      </c>
      <c r="B1118">
        <v>0.43890000000000001</v>
      </c>
      <c r="C1118">
        <v>0.74743999999999999</v>
      </c>
      <c r="D1118">
        <v>2.1739099999999998E-3</v>
      </c>
      <c r="E1118">
        <v>2.2644000000000002E-3</v>
      </c>
      <c r="F1118">
        <v>5.3972999999999998E-3</v>
      </c>
      <c r="G1118">
        <v>0.56599999999999995</v>
      </c>
      <c r="H1118">
        <v>0.42930000000000001</v>
      </c>
      <c r="I1118">
        <v>0.73253000000000001</v>
      </c>
      <c r="J1118">
        <v>8.8305499999999995E-3</v>
      </c>
      <c r="K1118">
        <v>7.6865199999999996E-3</v>
      </c>
      <c r="L1118">
        <v>8.0027299999999996E-3</v>
      </c>
      <c r="M1118">
        <v>0.59099999999999997</v>
      </c>
      <c r="N1118">
        <v>0.42809999999999998</v>
      </c>
      <c r="O1118">
        <v>0.77581800000000001</v>
      </c>
      <c r="P1118">
        <v>3.1111099999999998E-3</v>
      </c>
      <c r="Q1118">
        <v>3.60415E-3</v>
      </c>
      <c r="R1118">
        <v>5.1398900000000003E-3</v>
      </c>
      <c r="S1118">
        <v>0.57299999999999995</v>
      </c>
    </row>
    <row r="1119" spans="1:19" x14ac:dyDescent="0.35">
      <c r="A1119">
        <v>111700</v>
      </c>
      <c r="B1119">
        <v>0.41499999999999998</v>
      </c>
      <c r="C1119">
        <v>0.77803</v>
      </c>
      <c r="D1119">
        <v>8.8983099999999996E-3</v>
      </c>
      <c r="E1119">
        <v>8.2073600000000003E-3</v>
      </c>
      <c r="F1119">
        <v>1.0121099999999999E-2</v>
      </c>
      <c r="G1119">
        <v>0.52200000000000002</v>
      </c>
      <c r="H1119">
        <v>0.41839999999999999</v>
      </c>
      <c r="I1119">
        <v>0.76457600000000003</v>
      </c>
      <c r="J1119">
        <v>8.7336199999999992E-3</v>
      </c>
      <c r="K1119">
        <v>6.5223199999999999E-3</v>
      </c>
      <c r="L1119">
        <v>9.1183400000000008E-3</v>
      </c>
      <c r="M1119">
        <v>0.56699999999999995</v>
      </c>
      <c r="N1119">
        <v>0.42180000000000001</v>
      </c>
      <c r="O1119">
        <v>0.765818</v>
      </c>
      <c r="P1119">
        <v>1.33333E-3</v>
      </c>
      <c r="Q1119">
        <v>1.6892299999999999E-3</v>
      </c>
      <c r="R1119">
        <v>4.2789600000000001E-3</v>
      </c>
      <c r="S1119">
        <v>0.54400000000000004</v>
      </c>
    </row>
    <row r="1120" spans="1:19" x14ac:dyDescent="0.35">
      <c r="A1120">
        <v>111800</v>
      </c>
      <c r="B1120">
        <v>0.4375</v>
      </c>
      <c r="C1120">
        <v>0.76678400000000002</v>
      </c>
      <c r="D1120">
        <v>8.0645200000000004E-3</v>
      </c>
      <c r="E1120">
        <v>7.1449599999999997E-3</v>
      </c>
      <c r="F1120">
        <v>7.7975600000000003E-3</v>
      </c>
      <c r="G1120">
        <v>0.59899999999999998</v>
      </c>
      <c r="H1120">
        <v>0.42549999999999999</v>
      </c>
      <c r="I1120">
        <v>0.76739100000000005</v>
      </c>
      <c r="J1120">
        <v>4.2410700000000004E-3</v>
      </c>
      <c r="K1120">
        <v>3.1033800000000002E-3</v>
      </c>
      <c r="L1120">
        <v>4.8209100000000003E-3</v>
      </c>
      <c r="M1120">
        <v>0.54100000000000004</v>
      </c>
      <c r="N1120">
        <v>0.41239999999999999</v>
      </c>
      <c r="O1120">
        <v>0.77935600000000005</v>
      </c>
      <c r="P1120">
        <v>1.9067800000000001E-3</v>
      </c>
      <c r="Q1120">
        <v>2.2077199999999998E-3</v>
      </c>
      <c r="R1120">
        <v>5.6553200000000001E-3</v>
      </c>
      <c r="S1120">
        <v>0.54500000000000004</v>
      </c>
    </row>
    <row r="1121" spans="1:19" x14ac:dyDescent="0.35">
      <c r="A1121">
        <v>111900</v>
      </c>
      <c r="B1121">
        <v>0.40679999999999999</v>
      </c>
      <c r="C1121">
        <v>0.77156499999999995</v>
      </c>
      <c r="D1121">
        <v>5.2521E-3</v>
      </c>
      <c r="E1121">
        <v>5.9975999999999996E-3</v>
      </c>
      <c r="F1121">
        <v>6.3462500000000003E-3</v>
      </c>
      <c r="G1121">
        <v>0.52500000000000002</v>
      </c>
      <c r="H1121">
        <v>0.42520000000000002</v>
      </c>
      <c r="I1121">
        <v>0.76654599999999995</v>
      </c>
      <c r="J1121">
        <v>2.9082800000000001E-3</v>
      </c>
      <c r="K1121">
        <v>2.4953800000000002E-3</v>
      </c>
      <c r="L1121">
        <v>4.3620000000000004E-3</v>
      </c>
      <c r="M1121">
        <v>0.54900000000000004</v>
      </c>
      <c r="N1121">
        <v>0.42620000000000002</v>
      </c>
      <c r="O1121">
        <v>0.75452900000000001</v>
      </c>
      <c r="P1121">
        <v>3.2036600000000001E-3</v>
      </c>
      <c r="Q1121">
        <v>3.49856E-3</v>
      </c>
      <c r="R1121">
        <v>5.9036499999999999E-3</v>
      </c>
      <c r="S1121">
        <v>0.56000000000000005</v>
      </c>
    </row>
    <row r="1122" spans="1:19" x14ac:dyDescent="0.35">
      <c r="A1122">
        <v>112000</v>
      </c>
      <c r="B1122">
        <v>0.43130000000000002</v>
      </c>
      <c r="C1122">
        <v>0.75968000000000002</v>
      </c>
      <c r="D1122">
        <v>8.2379900000000006E-3</v>
      </c>
      <c r="E1122">
        <v>8.5645400000000007E-3</v>
      </c>
      <c r="F1122">
        <v>9.2008999999999997E-3</v>
      </c>
      <c r="G1122">
        <v>0.54700000000000004</v>
      </c>
      <c r="H1122">
        <v>0.4108</v>
      </c>
      <c r="I1122">
        <v>0.77067699999999995</v>
      </c>
      <c r="J1122">
        <v>1.7094E-3</v>
      </c>
      <c r="K1122">
        <v>2.44685E-3</v>
      </c>
      <c r="L1122">
        <v>5.58787E-3</v>
      </c>
      <c r="M1122">
        <v>0.53900000000000003</v>
      </c>
      <c r="N1122">
        <v>0.41789999999999999</v>
      </c>
      <c r="O1122">
        <v>0.76410299999999998</v>
      </c>
      <c r="P1122">
        <v>1.54185E-3</v>
      </c>
      <c r="Q1122">
        <v>2.5589499999999999E-3</v>
      </c>
      <c r="R1122">
        <v>4.1336400000000001E-3</v>
      </c>
      <c r="S1122">
        <v>0.55200000000000005</v>
      </c>
    </row>
    <row r="1123" spans="1:19" x14ac:dyDescent="0.35">
      <c r="A1123">
        <v>112100</v>
      </c>
      <c r="B1123">
        <v>0.43790000000000001</v>
      </c>
      <c r="C1123">
        <v>0.738842</v>
      </c>
      <c r="D1123">
        <v>1.01695E-2</v>
      </c>
      <c r="E1123">
        <v>1.2233300000000001E-2</v>
      </c>
      <c r="F1123">
        <v>1.00824E-2</v>
      </c>
      <c r="G1123">
        <v>0.60499999999999998</v>
      </c>
      <c r="H1123">
        <v>0.41699999999999998</v>
      </c>
      <c r="I1123">
        <v>0.75941499999999995</v>
      </c>
      <c r="J1123">
        <v>3.5320099999999999E-3</v>
      </c>
      <c r="K1123">
        <v>3.6707900000000002E-3</v>
      </c>
      <c r="L1123">
        <v>6.2925899999999998E-3</v>
      </c>
      <c r="M1123">
        <v>0.54800000000000004</v>
      </c>
      <c r="N1123">
        <v>0.437</v>
      </c>
      <c r="O1123">
        <v>0.75846400000000003</v>
      </c>
      <c r="P1123">
        <v>5.6206099999999998E-3</v>
      </c>
      <c r="Q1123">
        <v>6.05786E-3</v>
      </c>
      <c r="R1123">
        <v>7.7212499999999998E-3</v>
      </c>
      <c r="S1123">
        <v>0.55500000000000005</v>
      </c>
    </row>
    <row r="1124" spans="1:19" x14ac:dyDescent="0.35">
      <c r="A1124">
        <v>112200</v>
      </c>
      <c r="B1124">
        <v>0.43319999999999997</v>
      </c>
      <c r="C1124">
        <v>0.75350899999999998</v>
      </c>
      <c r="D1124">
        <v>8.6046500000000001E-3</v>
      </c>
      <c r="E1124">
        <v>1.2032599999999999E-2</v>
      </c>
      <c r="F1124">
        <v>1.37296E-2</v>
      </c>
      <c r="G1124">
        <v>0.58799999999999997</v>
      </c>
      <c r="H1124">
        <v>0.42259999999999998</v>
      </c>
      <c r="I1124">
        <v>0.75745099999999999</v>
      </c>
      <c r="J1124">
        <v>1.5801400000000001E-3</v>
      </c>
      <c r="K1124">
        <v>1.6892599999999999E-3</v>
      </c>
      <c r="L1124">
        <v>4.4082899999999996E-3</v>
      </c>
      <c r="M1124">
        <v>0.52300000000000002</v>
      </c>
      <c r="N1124">
        <v>0.41789999999999999</v>
      </c>
      <c r="O1124">
        <v>0.77299799999999996</v>
      </c>
      <c r="P1124">
        <v>6.0475199999999998E-3</v>
      </c>
      <c r="Q1124">
        <v>5.6354100000000004E-3</v>
      </c>
      <c r="R1124">
        <v>7.4586100000000001E-3</v>
      </c>
      <c r="S1124">
        <v>0.55600000000000005</v>
      </c>
    </row>
    <row r="1125" spans="1:19" x14ac:dyDescent="0.35">
      <c r="A1125">
        <v>112300</v>
      </c>
      <c r="B1125">
        <v>0.41520000000000001</v>
      </c>
      <c r="C1125">
        <v>0.78007599999999999</v>
      </c>
      <c r="D1125">
        <v>8.6680799999999999E-3</v>
      </c>
      <c r="E1125">
        <v>6.3698599999999998E-3</v>
      </c>
      <c r="F1125">
        <v>1.01104E-2</v>
      </c>
      <c r="G1125">
        <v>0.55100000000000005</v>
      </c>
      <c r="H1125">
        <v>0.4365</v>
      </c>
      <c r="I1125">
        <v>0.76038399999999995</v>
      </c>
      <c r="J1125">
        <v>1.8735399999999999E-3</v>
      </c>
      <c r="K1125">
        <v>1.40402E-3</v>
      </c>
      <c r="L1125">
        <v>3.8730399999999999E-3</v>
      </c>
      <c r="M1125">
        <v>0.56999999999999995</v>
      </c>
      <c r="N1125">
        <v>0.43709999999999999</v>
      </c>
      <c r="O1125">
        <v>0.75776600000000005</v>
      </c>
      <c r="P1125">
        <v>6.7915700000000002E-3</v>
      </c>
      <c r="Q1125">
        <v>5.4820299999999997E-3</v>
      </c>
      <c r="R1125">
        <v>8.9636300000000002E-3</v>
      </c>
      <c r="S1125">
        <v>0.56599999999999995</v>
      </c>
    </row>
    <row r="1126" spans="1:19" x14ac:dyDescent="0.35">
      <c r="A1126">
        <v>112400</v>
      </c>
      <c r="B1126">
        <v>0.42109999999999997</v>
      </c>
      <c r="C1126">
        <v>0.74795</v>
      </c>
      <c r="D1126">
        <v>3.4168599999999999E-3</v>
      </c>
      <c r="E1126">
        <v>6.5519899999999997E-3</v>
      </c>
      <c r="F1126">
        <v>1.15678E-2</v>
      </c>
      <c r="G1126">
        <v>0.54200000000000004</v>
      </c>
      <c r="H1126">
        <v>0.43359999999999999</v>
      </c>
      <c r="I1126">
        <v>0.76453899999999997</v>
      </c>
      <c r="J1126">
        <v>5.5045900000000002E-3</v>
      </c>
      <c r="K1126">
        <v>5.2163399999999999E-3</v>
      </c>
      <c r="L1126">
        <v>1.25221E-2</v>
      </c>
      <c r="M1126">
        <v>0.55400000000000005</v>
      </c>
      <c r="N1126">
        <v>0.4355</v>
      </c>
      <c r="O1126">
        <v>0.75269600000000003</v>
      </c>
      <c r="P1126">
        <v>6.3529399999999996E-3</v>
      </c>
      <c r="Q1126">
        <v>6.9109499999999999E-3</v>
      </c>
      <c r="R1126">
        <v>9.10591E-3</v>
      </c>
      <c r="S1126">
        <v>0.55600000000000005</v>
      </c>
    </row>
    <row r="1127" spans="1:19" x14ac:dyDescent="0.35">
      <c r="A1127">
        <v>112500</v>
      </c>
      <c r="B1127">
        <v>0.43669999999999998</v>
      </c>
      <c r="C1127">
        <v>0.77135200000000004</v>
      </c>
      <c r="D1127">
        <v>7.3059400000000004E-3</v>
      </c>
      <c r="E1127">
        <v>6.1303599999999996E-3</v>
      </c>
      <c r="F1127">
        <v>1.13557E-2</v>
      </c>
      <c r="G1127">
        <v>0.53300000000000003</v>
      </c>
      <c r="H1127">
        <v>0.435</v>
      </c>
      <c r="I1127">
        <v>0.77188599999999996</v>
      </c>
      <c r="J1127">
        <v>2.7397300000000001E-3</v>
      </c>
      <c r="K1127">
        <v>4.0690400000000003E-3</v>
      </c>
      <c r="L1127">
        <v>8.2899500000000008E-3</v>
      </c>
      <c r="M1127">
        <v>0.55400000000000005</v>
      </c>
      <c r="N1127">
        <v>0.43390000000000001</v>
      </c>
      <c r="O1127">
        <v>0.73458299999999999</v>
      </c>
      <c r="P1127">
        <v>6.5375299999999997E-3</v>
      </c>
      <c r="Q1127">
        <v>5.6832799999999998E-3</v>
      </c>
      <c r="R1127">
        <v>1.04619E-2</v>
      </c>
      <c r="S1127">
        <v>0.58699999999999997</v>
      </c>
    </row>
    <row r="1128" spans="1:19" x14ac:dyDescent="0.35">
      <c r="A1128">
        <v>112600</v>
      </c>
      <c r="B1128">
        <v>0.42109999999999997</v>
      </c>
      <c r="C1128">
        <v>0.74758500000000006</v>
      </c>
      <c r="D1128">
        <v>7.2562399999999997E-3</v>
      </c>
      <c r="E1128">
        <v>8.1504400000000001E-3</v>
      </c>
      <c r="F1128">
        <v>9.4084000000000008E-3</v>
      </c>
      <c r="G1128">
        <v>0.54100000000000004</v>
      </c>
      <c r="H1128">
        <v>0.43640000000000001</v>
      </c>
      <c r="I1128">
        <v>0.76105299999999998</v>
      </c>
      <c r="J1128">
        <v>6.0465099999999997E-3</v>
      </c>
      <c r="K1128">
        <v>6.2935200000000004E-3</v>
      </c>
      <c r="L1128">
        <v>7.6193700000000003E-3</v>
      </c>
      <c r="M1128">
        <v>0.53100000000000003</v>
      </c>
      <c r="N1128">
        <v>0.42299999999999999</v>
      </c>
      <c r="O1128">
        <v>0.76137200000000005</v>
      </c>
      <c r="P1128">
        <v>2.6905800000000001E-3</v>
      </c>
      <c r="Q1128">
        <v>3.4977900000000002E-3</v>
      </c>
      <c r="R1128">
        <v>7.4919799999999996E-3</v>
      </c>
      <c r="S1128">
        <v>0.55200000000000005</v>
      </c>
    </row>
    <row r="1129" spans="1:19" x14ac:dyDescent="0.35">
      <c r="A1129">
        <v>112700</v>
      </c>
      <c r="B1129">
        <v>0.43259999999999998</v>
      </c>
      <c r="C1129">
        <v>0.74991300000000005</v>
      </c>
      <c r="D1129">
        <v>3.2941200000000002E-3</v>
      </c>
      <c r="E1129">
        <v>3.0931000000000001E-3</v>
      </c>
      <c r="F1129">
        <v>4.40676E-3</v>
      </c>
      <c r="G1129">
        <v>0.58199999999999996</v>
      </c>
      <c r="H1129">
        <v>0.42070000000000002</v>
      </c>
      <c r="I1129">
        <v>0.76025399999999999</v>
      </c>
      <c r="J1129">
        <v>4.0089100000000001E-3</v>
      </c>
      <c r="K1129">
        <v>5.02513E-3</v>
      </c>
      <c r="L1129">
        <v>7.2987099999999999E-3</v>
      </c>
      <c r="M1129">
        <v>0.54300000000000004</v>
      </c>
      <c r="N1129">
        <v>0.43099999999999999</v>
      </c>
      <c r="O1129">
        <v>0.74712999999999996</v>
      </c>
      <c r="P1129">
        <v>3.2941200000000002E-3</v>
      </c>
      <c r="Q1129">
        <v>3.4933299999999998E-3</v>
      </c>
      <c r="R1129">
        <v>6.7429999999999999E-3</v>
      </c>
      <c r="S1129">
        <v>0.55900000000000005</v>
      </c>
    </row>
    <row r="1130" spans="1:19" x14ac:dyDescent="0.35">
      <c r="A1130">
        <v>112800</v>
      </c>
      <c r="B1130">
        <v>0.43909999999999999</v>
      </c>
      <c r="C1130">
        <v>0.736931</v>
      </c>
      <c r="D1130">
        <v>5.1597099999999996E-3</v>
      </c>
      <c r="E1130">
        <v>7.0649299999999996E-3</v>
      </c>
      <c r="F1130">
        <v>9.6320399999999997E-3</v>
      </c>
      <c r="G1130">
        <v>0.57299999999999995</v>
      </c>
      <c r="H1130">
        <v>0.43219999999999997</v>
      </c>
      <c r="I1130">
        <v>0.73185699999999998</v>
      </c>
      <c r="J1130">
        <v>6.2953999999999996E-3</v>
      </c>
      <c r="K1130">
        <v>5.3879699999999997E-3</v>
      </c>
      <c r="L1130">
        <v>6.2192000000000002E-3</v>
      </c>
      <c r="M1130">
        <v>0.61199999999999999</v>
      </c>
      <c r="N1130">
        <v>0.40649999999999997</v>
      </c>
      <c r="O1130">
        <v>0.78652299999999997</v>
      </c>
      <c r="P1130">
        <v>7.7868900000000003E-3</v>
      </c>
      <c r="Q1130">
        <v>7.33843E-3</v>
      </c>
      <c r="R1130">
        <v>9.1905600000000004E-3</v>
      </c>
      <c r="S1130">
        <v>0.54</v>
      </c>
    </row>
    <row r="1131" spans="1:19" x14ac:dyDescent="0.35">
      <c r="A1131">
        <v>112900</v>
      </c>
      <c r="B1131">
        <v>0.43190000000000001</v>
      </c>
      <c r="C1131">
        <v>0.75052399999999997</v>
      </c>
      <c r="D1131">
        <v>6.0747700000000002E-3</v>
      </c>
      <c r="E1131">
        <v>6.8027900000000004E-3</v>
      </c>
      <c r="F1131">
        <v>8.7796699999999998E-3</v>
      </c>
      <c r="G1131">
        <v>0.55300000000000005</v>
      </c>
      <c r="H1131">
        <v>0.4204</v>
      </c>
      <c r="I1131">
        <v>0.75305800000000001</v>
      </c>
      <c r="J1131">
        <v>3.8288300000000001E-3</v>
      </c>
      <c r="K1131">
        <v>4.6315899999999997E-3</v>
      </c>
      <c r="L1131">
        <v>7.1607399999999996E-3</v>
      </c>
      <c r="M1131">
        <v>0.56899999999999995</v>
      </c>
      <c r="N1131">
        <v>0.4501</v>
      </c>
      <c r="O1131">
        <v>0.73785100000000003</v>
      </c>
      <c r="P1131">
        <v>9.3670899999999998E-3</v>
      </c>
      <c r="Q1131">
        <v>8.8155300000000002E-3</v>
      </c>
      <c r="R1131">
        <v>1.1640299999999999E-2</v>
      </c>
      <c r="S1131">
        <v>0.58599999999999997</v>
      </c>
    </row>
    <row r="1132" spans="1:19" x14ac:dyDescent="0.35">
      <c r="A1132">
        <v>113000</v>
      </c>
      <c r="B1132">
        <v>0.41959999999999997</v>
      </c>
      <c r="C1132">
        <v>0.76128399999999996</v>
      </c>
      <c r="D1132">
        <v>1.0329700000000001E-2</v>
      </c>
      <c r="E1132">
        <v>9.2373500000000001E-3</v>
      </c>
      <c r="F1132">
        <v>1.00169E-2</v>
      </c>
      <c r="G1132">
        <v>0.54300000000000004</v>
      </c>
      <c r="H1132">
        <v>0.43209999999999998</v>
      </c>
      <c r="I1132">
        <v>0.75332200000000005</v>
      </c>
      <c r="J1132">
        <v>2.8037399999999999E-3</v>
      </c>
      <c r="K1132">
        <v>2.0719900000000001E-3</v>
      </c>
      <c r="L1132">
        <v>4.85864E-3</v>
      </c>
      <c r="M1132">
        <v>0.56899999999999995</v>
      </c>
      <c r="N1132">
        <v>0.43830000000000002</v>
      </c>
      <c r="O1132">
        <v>0.74212299999999998</v>
      </c>
      <c r="P1132">
        <v>1.1778800000000001E-2</v>
      </c>
      <c r="Q1132">
        <v>1.05291E-2</v>
      </c>
      <c r="R1132">
        <v>8.57605E-3</v>
      </c>
      <c r="S1132">
        <v>0.57699999999999996</v>
      </c>
    </row>
    <row r="1133" spans="1:19" x14ac:dyDescent="0.35">
      <c r="A1133">
        <v>113100</v>
      </c>
      <c r="B1133">
        <v>0.42009999999999997</v>
      </c>
      <c r="C1133">
        <v>0.76950099999999999</v>
      </c>
      <c r="D1133">
        <v>8.2788700000000007E-3</v>
      </c>
      <c r="E1133">
        <v>7.8413500000000004E-3</v>
      </c>
      <c r="F1133">
        <v>9.8021900000000006E-3</v>
      </c>
      <c r="G1133">
        <v>0.54600000000000004</v>
      </c>
      <c r="H1133">
        <v>0.42059999999999997</v>
      </c>
      <c r="I1133">
        <v>0.76398500000000003</v>
      </c>
      <c r="J1133">
        <v>5.9602600000000002E-3</v>
      </c>
      <c r="K1133">
        <v>7.1602300000000001E-3</v>
      </c>
      <c r="L1133">
        <v>1.08661E-2</v>
      </c>
      <c r="M1133">
        <v>0.57099999999999995</v>
      </c>
      <c r="N1133">
        <v>0.43169999999999997</v>
      </c>
      <c r="O1133">
        <v>0.75253099999999995</v>
      </c>
      <c r="P1133">
        <v>1.17096E-3</v>
      </c>
      <c r="Q1133">
        <v>1.83865E-3</v>
      </c>
      <c r="R1133">
        <v>5.5258699999999996E-3</v>
      </c>
      <c r="S1133">
        <v>0.54700000000000004</v>
      </c>
    </row>
    <row r="1134" spans="1:19" x14ac:dyDescent="0.35">
      <c r="A1134">
        <v>113200</v>
      </c>
      <c r="B1134">
        <v>0.42780000000000001</v>
      </c>
      <c r="C1134">
        <v>0.76119099999999995</v>
      </c>
      <c r="D1134">
        <v>1.3677099999999999E-2</v>
      </c>
      <c r="E1134">
        <v>1.1129E-2</v>
      </c>
      <c r="F1134">
        <v>1.39478E-2</v>
      </c>
      <c r="G1134">
        <v>0.53500000000000003</v>
      </c>
      <c r="H1134">
        <v>0.43909999999999999</v>
      </c>
      <c r="I1134">
        <v>0.74887000000000004</v>
      </c>
      <c r="J1134">
        <v>0.02</v>
      </c>
      <c r="K1134">
        <v>1.69114E-2</v>
      </c>
      <c r="L1134">
        <v>1.4641400000000001E-2</v>
      </c>
      <c r="M1134">
        <v>0.57399999999999995</v>
      </c>
      <c r="N1134">
        <v>0.42509999999999998</v>
      </c>
      <c r="O1134">
        <v>0.74587000000000003</v>
      </c>
      <c r="P1134">
        <v>1.6241300000000001E-3</v>
      </c>
      <c r="Q1134">
        <v>1.8666500000000001E-3</v>
      </c>
      <c r="R1134">
        <v>4.8991E-3</v>
      </c>
      <c r="S1134">
        <v>0.56799999999999995</v>
      </c>
    </row>
    <row r="1135" spans="1:19" x14ac:dyDescent="0.35">
      <c r="A1135">
        <v>113300</v>
      </c>
      <c r="B1135">
        <v>0.41610000000000003</v>
      </c>
      <c r="C1135">
        <v>0.77140200000000003</v>
      </c>
      <c r="D1135">
        <v>7.3118300000000001E-3</v>
      </c>
      <c r="E1135">
        <v>6.9869399999999996E-3</v>
      </c>
      <c r="F1135">
        <v>8.1735799999999997E-3</v>
      </c>
      <c r="G1135">
        <v>0.54200000000000004</v>
      </c>
      <c r="H1135">
        <v>0.42049999999999998</v>
      </c>
      <c r="I1135">
        <v>0.76569299999999996</v>
      </c>
      <c r="J1135">
        <v>1.9911500000000001E-3</v>
      </c>
      <c r="K1135">
        <v>4.5585299999999999E-3</v>
      </c>
      <c r="L1135">
        <v>7.4350199999999997E-3</v>
      </c>
      <c r="M1135">
        <v>0.53100000000000003</v>
      </c>
      <c r="N1135">
        <v>0.433</v>
      </c>
      <c r="O1135">
        <v>0.753054</v>
      </c>
      <c r="P1135">
        <v>3.5128799999999999E-3</v>
      </c>
      <c r="Q1135">
        <v>3.3905099999999998E-3</v>
      </c>
      <c r="R1135">
        <v>5.3356899999999997E-3</v>
      </c>
      <c r="S1135">
        <v>0.59099999999999997</v>
      </c>
    </row>
    <row r="1136" spans="1:19" x14ac:dyDescent="0.35">
      <c r="A1136">
        <v>113400</v>
      </c>
      <c r="B1136">
        <v>0.43409999999999999</v>
      </c>
      <c r="C1136">
        <v>0.74480999999999997</v>
      </c>
      <c r="D1136">
        <v>8.5308099999999998E-3</v>
      </c>
      <c r="E1136">
        <v>9.2956600000000007E-3</v>
      </c>
      <c r="F1136">
        <v>1.43118E-2</v>
      </c>
      <c r="G1136">
        <v>0.57899999999999996</v>
      </c>
      <c r="H1136">
        <v>0.4128</v>
      </c>
      <c r="I1136">
        <v>0.76647900000000002</v>
      </c>
      <c r="J1136">
        <v>7.5107300000000002E-3</v>
      </c>
      <c r="K1136">
        <v>8.6435100000000001E-3</v>
      </c>
      <c r="L1136">
        <v>1.3889E-2</v>
      </c>
      <c r="M1136">
        <v>0.55800000000000005</v>
      </c>
      <c r="N1136">
        <v>0.4199</v>
      </c>
      <c r="O1136">
        <v>0.74634599999999995</v>
      </c>
      <c r="P1136">
        <v>2.7334899999999999E-3</v>
      </c>
      <c r="Q1136">
        <v>2.4091199999999998E-3</v>
      </c>
      <c r="R1136">
        <v>5.2215400000000002E-3</v>
      </c>
      <c r="S1136">
        <v>0.58399999999999996</v>
      </c>
    </row>
    <row r="1137" spans="1:19" x14ac:dyDescent="0.35">
      <c r="A1137">
        <v>113500</v>
      </c>
      <c r="B1137">
        <v>0.43459999999999999</v>
      </c>
      <c r="C1137">
        <v>0.75147799999999998</v>
      </c>
      <c r="D1137">
        <v>5.8823499999999997E-3</v>
      </c>
      <c r="E1137">
        <v>4.6825199999999999E-3</v>
      </c>
      <c r="F1137">
        <v>7.5729500000000002E-3</v>
      </c>
      <c r="G1137">
        <v>0.56200000000000006</v>
      </c>
      <c r="H1137">
        <v>0.42330000000000001</v>
      </c>
      <c r="I1137">
        <v>0.76576100000000002</v>
      </c>
      <c r="J1137">
        <v>1.3392899999999999E-3</v>
      </c>
      <c r="K1137">
        <v>1.2151499999999999E-3</v>
      </c>
      <c r="L1137">
        <v>3.0268700000000001E-3</v>
      </c>
      <c r="M1137">
        <v>0.56299999999999994</v>
      </c>
      <c r="N1137">
        <v>0.41460000000000002</v>
      </c>
      <c r="O1137">
        <v>0.77561000000000002</v>
      </c>
      <c r="P1137">
        <v>2.5695900000000001E-3</v>
      </c>
      <c r="Q1137">
        <v>3.3111600000000001E-3</v>
      </c>
      <c r="R1137">
        <v>4.6971799999999996E-3</v>
      </c>
      <c r="S1137">
        <v>0.51300000000000001</v>
      </c>
    </row>
    <row r="1138" spans="1:19" x14ac:dyDescent="0.35">
      <c r="A1138">
        <v>113600</v>
      </c>
      <c r="B1138">
        <v>0.4153</v>
      </c>
      <c r="C1138">
        <v>0.76864600000000005</v>
      </c>
      <c r="D1138">
        <v>2.1692E-3</v>
      </c>
      <c r="E1138">
        <v>3.1705800000000001E-3</v>
      </c>
      <c r="F1138">
        <v>7.7107800000000004E-3</v>
      </c>
      <c r="G1138">
        <v>0.55600000000000005</v>
      </c>
      <c r="H1138">
        <v>0.42459999999999998</v>
      </c>
      <c r="I1138">
        <v>0.75266900000000003</v>
      </c>
      <c r="J1138">
        <v>3.6529700000000002E-3</v>
      </c>
      <c r="K1138">
        <v>2.8934799999999999E-3</v>
      </c>
      <c r="L1138">
        <v>6.5107999999999997E-3</v>
      </c>
      <c r="M1138">
        <v>0.56899999999999995</v>
      </c>
      <c r="N1138">
        <v>0.4516</v>
      </c>
      <c r="O1138">
        <v>0.74046100000000004</v>
      </c>
      <c r="P1138">
        <v>3.57143E-3</v>
      </c>
      <c r="Q1138">
        <v>3.4009299999999999E-3</v>
      </c>
      <c r="R1138">
        <v>5.6033999999999997E-3</v>
      </c>
      <c r="S1138">
        <v>0.58099999999999996</v>
      </c>
    </row>
    <row r="1139" spans="1:19" x14ac:dyDescent="0.35">
      <c r="A1139">
        <v>113700</v>
      </c>
      <c r="B1139">
        <v>0.41930000000000001</v>
      </c>
      <c r="C1139">
        <v>0.77351899999999996</v>
      </c>
      <c r="D1139">
        <v>3.4782599999999999E-3</v>
      </c>
      <c r="E1139">
        <v>4.3007899999999996E-3</v>
      </c>
      <c r="F1139">
        <v>5.7647699999999998E-3</v>
      </c>
      <c r="G1139">
        <v>0.56999999999999995</v>
      </c>
      <c r="H1139">
        <v>0.42520000000000002</v>
      </c>
      <c r="I1139">
        <v>0.77688100000000004</v>
      </c>
      <c r="J1139">
        <v>3.9560400000000001E-3</v>
      </c>
      <c r="K1139">
        <v>2.9628900000000001E-3</v>
      </c>
      <c r="L1139">
        <v>8.3456799999999994E-3</v>
      </c>
      <c r="M1139">
        <v>0.52700000000000002</v>
      </c>
      <c r="N1139">
        <v>0.44140000000000001</v>
      </c>
      <c r="O1139">
        <v>0.73132299999999995</v>
      </c>
      <c r="P1139">
        <v>1.19107E-2</v>
      </c>
      <c r="Q1139">
        <v>1.08089E-2</v>
      </c>
      <c r="R1139">
        <v>9.9089099999999999E-3</v>
      </c>
      <c r="S1139">
        <v>0.55800000000000005</v>
      </c>
    </row>
    <row r="1140" spans="1:19" x14ac:dyDescent="0.35">
      <c r="A1140">
        <v>113800</v>
      </c>
      <c r="B1140">
        <v>0.43190000000000001</v>
      </c>
      <c r="C1140">
        <v>0.74738700000000002</v>
      </c>
      <c r="D1140">
        <v>6.8075100000000001E-3</v>
      </c>
      <c r="E1140">
        <v>7.9668800000000008E-3</v>
      </c>
      <c r="F1140">
        <v>8.9205099999999996E-3</v>
      </c>
      <c r="G1140">
        <v>0.58499999999999996</v>
      </c>
      <c r="H1140">
        <v>0.40500000000000003</v>
      </c>
      <c r="I1140">
        <v>0.77528699999999995</v>
      </c>
      <c r="J1140">
        <v>6.2761499999999999E-4</v>
      </c>
      <c r="K1140">
        <v>8.3200799999999997E-4</v>
      </c>
      <c r="L1140">
        <v>2.2512399999999998E-3</v>
      </c>
      <c r="M1140">
        <v>0.54</v>
      </c>
      <c r="N1140">
        <v>0.43609999999999999</v>
      </c>
      <c r="O1140">
        <v>0.73818499999999998</v>
      </c>
      <c r="P1140">
        <v>1.2019200000000001E-2</v>
      </c>
      <c r="Q1140">
        <v>1.0576E-2</v>
      </c>
      <c r="R1140">
        <v>8.5145299999999993E-3</v>
      </c>
      <c r="S1140">
        <v>0.58399999999999996</v>
      </c>
    </row>
    <row r="1141" spans="1:19" x14ac:dyDescent="0.35">
      <c r="A1141">
        <v>113900</v>
      </c>
      <c r="B1141">
        <v>0.4103</v>
      </c>
      <c r="C1141">
        <v>0.78249999999999997</v>
      </c>
      <c r="D1141">
        <v>7.0833299999999997E-3</v>
      </c>
      <c r="E1141">
        <v>6.9823400000000001E-3</v>
      </c>
      <c r="F1141">
        <v>7.53909E-3</v>
      </c>
      <c r="G1141">
        <v>0.55800000000000005</v>
      </c>
      <c r="H1141">
        <v>0.43259999999999998</v>
      </c>
      <c r="I1141">
        <v>0.74490500000000004</v>
      </c>
      <c r="J1141">
        <v>3.0878899999999998E-3</v>
      </c>
      <c r="K1141">
        <v>2.4033399999999999E-3</v>
      </c>
      <c r="L1141">
        <v>4.8671499999999998E-3</v>
      </c>
      <c r="M1141">
        <v>0.55000000000000004</v>
      </c>
      <c r="N1141">
        <v>0.4234</v>
      </c>
      <c r="O1141">
        <v>0.77675300000000003</v>
      </c>
      <c r="P1141">
        <v>5.2401699999999997E-3</v>
      </c>
      <c r="Q1141">
        <v>5.2122599999999998E-3</v>
      </c>
      <c r="R1141">
        <v>6.1839900000000003E-3</v>
      </c>
      <c r="S1141">
        <v>0.56799999999999995</v>
      </c>
    </row>
    <row r="1142" spans="1:19" x14ac:dyDescent="0.35">
      <c r="A1142">
        <v>114000</v>
      </c>
      <c r="B1142">
        <v>0.42199999999999999</v>
      </c>
      <c r="C1142">
        <v>0.75443000000000005</v>
      </c>
      <c r="D1142">
        <v>1.0738299999999999E-2</v>
      </c>
      <c r="E1142">
        <v>7.53938E-3</v>
      </c>
      <c r="F1142">
        <v>7.7724999999999999E-3</v>
      </c>
      <c r="G1142">
        <v>0.55000000000000004</v>
      </c>
      <c r="H1142">
        <v>0.42320000000000002</v>
      </c>
      <c r="I1142">
        <v>0.75727100000000003</v>
      </c>
      <c r="J1142">
        <v>3.1602700000000002E-3</v>
      </c>
      <c r="K1142">
        <v>3.9114800000000002E-3</v>
      </c>
      <c r="L1142">
        <v>6.19179E-3</v>
      </c>
      <c r="M1142">
        <v>0.53500000000000003</v>
      </c>
      <c r="N1142">
        <v>0.43519999999999998</v>
      </c>
      <c r="O1142">
        <v>0.78245900000000002</v>
      </c>
      <c r="P1142">
        <v>5.59284E-3</v>
      </c>
      <c r="Q1142">
        <v>5.0677200000000004E-3</v>
      </c>
      <c r="R1142">
        <v>5.7010400000000001E-3</v>
      </c>
      <c r="S1142">
        <v>0.52900000000000003</v>
      </c>
    </row>
    <row r="1143" spans="1:19" x14ac:dyDescent="0.35">
      <c r="A1143">
        <v>114100</v>
      </c>
      <c r="B1143">
        <v>0.42799999999999999</v>
      </c>
      <c r="C1143">
        <v>0.75087999999999999</v>
      </c>
      <c r="D1143">
        <v>3.4722199999999998E-3</v>
      </c>
      <c r="E1143">
        <v>3.3793600000000001E-3</v>
      </c>
      <c r="F1143">
        <v>6.2668699999999999E-3</v>
      </c>
      <c r="G1143">
        <v>0.57899999999999996</v>
      </c>
      <c r="H1143">
        <v>0.42249999999999999</v>
      </c>
      <c r="I1143">
        <v>0.77546099999999996</v>
      </c>
      <c r="J1143">
        <v>4.8034899999999997E-3</v>
      </c>
      <c r="K1143">
        <v>4.3989800000000003E-3</v>
      </c>
      <c r="L1143">
        <v>9.6272500000000004E-3</v>
      </c>
      <c r="M1143">
        <v>0.56699999999999995</v>
      </c>
      <c r="N1143">
        <v>0.4274</v>
      </c>
      <c r="O1143">
        <v>0.74788699999999997</v>
      </c>
      <c r="P1143">
        <v>6.0185200000000003E-3</v>
      </c>
      <c r="Q1143">
        <v>6.5865200000000002E-3</v>
      </c>
      <c r="R1143">
        <v>7.5093900000000003E-3</v>
      </c>
      <c r="S1143">
        <v>0.55800000000000005</v>
      </c>
    </row>
    <row r="1144" spans="1:19" x14ac:dyDescent="0.35">
      <c r="A1144">
        <v>114200</v>
      </c>
      <c r="B1144">
        <v>0.4345</v>
      </c>
      <c r="C1144">
        <v>0.743869</v>
      </c>
      <c r="D1144">
        <v>9.0261300000000003E-3</v>
      </c>
      <c r="E1144">
        <v>5.9077599999999997E-3</v>
      </c>
      <c r="F1144">
        <v>7.7489999999999998E-3</v>
      </c>
      <c r="G1144">
        <v>0.58499999999999996</v>
      </c>
      <c r="H1144">
        <v>0.40849999999999997</v>
      </c>
      <c r="I1144">
        <v>0.78042199999999995</v>
      </c>
      <c r="J1144">
        <v>3.9665999999999998E-3</v>
      </c>
      <c r="K1144">
        <v>4.1336699999999999E-3</v>
      </c>
      <c r="L1144">
        <v>7.1174300000000001E-3</v>
      </c>
      <c r="M1144">
        <v>0.53800000000000003</v>
      </c>
      <c r="N1144">
        <v>0.4425</v>
      </c>
      <c r="O1144">
        <v>0.73959699999999995</v>
      </c>
      <c r="P1144">
        <v>4.2079200000000004E-3</v>
      </c>
      <c r="Q1144">
        <v>6.21646E-3</v>
      </c>
      <c r="R1144">
        <v>9.3385499999999993E-3</v>
      </c>
      <c r="S1144">
        <v>0.58299999999999996</v>
      </c>
    </row>
    <row r="1145" spans="1:19" x14ac:dyDescent="0.35">
      <c r="A1145">
        <v>114300</v>
      </c>
      <c r="B1145">
        <v>0.43290000000000001</v>
      </c>
      <c r="C1145">
        <v>0.75731899999999996</v>
      </c>
      <c r="D1145">
        <v>8.0831400000000008E-3</v>
      </c>
      <c r="E1145">
        <v>5.9539700000000003E-3</v>
      </c>
      <c r="F1145">
        <v>8.61256E-3</v>
      </c>
      <c r="G1145">
        <v>0.58199999999999996</v>
      </c>
      <c r="H1145">
        <v>0.41560000000000002</v>
      </c>
      <c r="I1145">
        <v>0.74981799999999998</v>
      </c>
      <c r="J1145">
        <v>7.1111100000000003E-3</v>
      </c>
      <c r="K1145">
        <v>5.2998799999999999E-3</v>
      </c>
      <c r="L1145">
        <v>8.4237500000000007E-3</v>
      </c>
      <c r="M1145">
        <v>0.55200000000000005</v>
      </c>
      <c r="N1145">
        <v>0.4284</v>
      </c>
      <c r="O1145">
        <v>0.76104099999999997</v>
      </c>
      <c r="P1145">
        <v>1.0158E-2</v>
      </c>
      <c r="Q1145">
        <v>8.2000700000000003E-3</v>
      </c>
      <c r="R1145">
        <v>1.2442999999999999E-2</v>
      </c>
      <c r="S1145">
        <v>0.54600000000000004</v>
      </c>
    </row>
    <row r="1146" spans="1:19" x14ac:dyDescent="0.35">
      <c r="A1146">
        <v>114400</v>
      </c>
      <c r="B1146">
        <v>0.42099999999999999</v>
      </c>
      <c r="C1146">
        <v>0.763934</v>
      </c>
      <c r="D1146">
        <v>3.5476700000000002E-3</v>
      </c>
      <c r="E1146">
        <v>4.3668500000000002E-3</v>
      </c>
      <c r="F1146">
        <v>5.9833100000000004E-3</v>
      </c>
      <c r="G1146">
        <v>0.53500000000000003</v>
      </c>
      <c r="H1146">
        <v>0.41599999999999998</v>
      </c>
      <c r="I1146">
        <v>0.74881600000000004</v>
      </c>
      <c r="J1146">
        <v>1.08647E-2</v>
      </c>
      <c r="K1146">
        <v>1.2392E-2</v>
      </c>
      <c r="L1146">
        <v>1.1218000000000001E-2</v>
      </c>
      <c r="M1146">
        <v>0.55300000000000005</v>
      </c>
      <c r="N1146">
        <v>0.43190000000000001</v>
      </c>
      <c r="O1146">
        <v>0.75377899999999998</v>
      </c>
      <c r="P1146">
        <v>6.9605600000000002E-3</v>
      </c>
      <c r="Q1146">
        <v>8.1813600000000004E-3</v>
      </c>
      <c r="R1146">
        <v>1.0246399999999999E-2</v>
      </c>
      <c r="S1146">
        <v>0.55000000000000004</v>
      </c>
    </row>
    <row r="1147" spans="1:19" x14ac:dyDescent="0.35">
      <c r="A1147">
        <v>114500</v>
      </c>
      <c r="B1147">
        <v>0.42259999999999998</v>
      </c>
      <c r="C1147">
        <v>0.77127100000000004</v>
      </c>
      <c r="D1147">
        <v>8.3151000000000006E-3</v>
      </c>
      <c r="E1147">
        <v>6.2124900000000002E-3</v>
      </c>
      <c r="F1147">
        <v>1.19016E-2</v>
      </c>
      <c r="G1147">
        <v>0.56599999999999995</v>
      </c>
      <c r="H1147">
        <v>0.40889999999999999</v>
      </c>
      <c r="I1147">
        <v>0.780192</v>
      </c>
      <c r="J1147">
        <v>6.6666700000000004E-3</v>
      </c>
      <c r="K1147">
        <v>6.9582699999999999E-3</v>
      </c>
      <c r="L1147">
        <v>1.0644499999999999E-2</v>
      </c>
      <c r="M1147">
        <v>0.53200000000000003</v>
      </c>
      <c r="N1147">
        <v>0.4042</v>
      </c>
      <c r="O1147">
        <v>0.78066400000000002</v>
      </c>
      <c r="P1147">
        <v>9.2213099999999999E-3</v>
      </c>
      <c r="Q1147">
        <v>1.18134E-2</v>
      </c>
      <c r="R1147">
        <v>1.24037E-2</v>
      </c>
      <c r="S1147">
        <v>0.55200000000000005</v>
      </c>
    </row>
    <row r="1148" spans="1:19" x14ac:dyDescent="0.35">
      <c r="A1148">
        <v>114600</v>
      </c>
      <c r="B1148">
        <v>0.42499999999999999</v>
      </c>
      <c r="C1148">
        <v>0.76618399999999998</v>
      </c>
      <c r="D1148">
        <v>2.9082800000000001E-3</v>
      </c>
      <c r="E1148">
        <v>3.2473599999999999E-3</v>
      </c>
      <c r="F1148">
        <v>6.2766899999999997E-3</v>
      </c>
      <c r="G1148">
        <v>0.57199999999999995</v>
      </c>
      <c r="H1148">
        <v>0.43130000000000002</v>
      </c>
      <c r="I1148">
        <v>0.73786600000000002</v>
      </c>
      <c r="J1148">
        <v>6.2052499999999998E-3</v>
      </c>
      <c r="K1148">
        <v>6.9696200000000002E-3</v>
      </c>
      <c r="L1148">
        <v>7.6824900000000002E-3</v>
      </c>
      <c r="M1148">
        <v>0.56799999999999995</v>
      </c>
      <c r="N1148">
        <v>0.42409999999999998</v>
      </c>
      <c r="O1148">
        <v>0.76739900000000005</v>
      </c>
      <c r="P1148">
        <v>1.12335E-2</v>
      </c>
      <c r="Q1148">
        <v>1.04023E-2</v>
      </c>
      <c r="R1148">
        <v>1.1377999999999999E-2</v>
      </c>
      <c r="S1148">
        <v>0.55800000000000005</v>
      </c>
    </row>
    <row r="1149" spans="1:19" x14ac:dyDescent="0.35">
      <c r="A1149">
        <v>114700</v>
      </c>
      <c r="B1149">
        <v>0.44440000000000002</v>
      </c>
      <c r="C1149">
        <v>0.75109999999999999</v>
      </c>
      <c r="D1149">
        <v>1.2224899999999999E-3</v>
      </c>
      <c r="E1149">
        <v>1.0625000000000001E-3</v>
      </c>
      <c r="F1149">
        <v>4.0160200000000004E-3</v>
      </c>
      <c r="G1149">
        <v>0.57099999999999995</v>
      </c>
      <c r="H1149">
        <v>0.43070000000000003</v>
      </c>
      <c r="I1149">
        <v>0.75922000000000001</v>
      </c>
      <c r="J1149">
        <v>5.7339399999999999E-3</v>
      </c>
      <c r="K1149">
        <v>6.0979700000000003E-3</v>
      </c>
      <c r="L1149">
        <v>8.4478499999999998E-3</v>
      </c>
      <c r="M1149">
        <v>0.55300000000000005</v>
      </c>
      <c r="N1149">
        <v>0.4294</v>
      </c>
      <c r="O1149">
        <v>0.74902999999999997</v>
      </c>
      <c r="P1149">
        <v>1.08545E-2</v>
      </c>
      <c r="Q1149">
        <v>9.50464E-3</v>
      </c>
      <c r="R1149">
        <v>1.22851E-2</v>
      </c>
      <c r="S1149">
        <v>0.58099999999999996</v>
      </c>
    </row>
    <row r="1150" spans="1:19" x14ac:dyDescent="0.35">
      <c r="A1150">
        <v>114800</v>
      </c>
      <c r="B1150">
        <v>0.42680000000000001</v>
      </c>
      <c r="C1150">
        <v>0.760714</v>
      </c>
      <c r="D1150">
        <v>1.81818E-3</v>
      </c>
      <c r="E1150">
        <v>1.7374199999999999E-3</v>
      </c>
      <c r="F1150">
        <v>3.7395499999999999E-3</v>
      </c>
      <c r="G1150">
        <v>0.57399999999999995</v>
      </c>
      <c r="H1150">
        <v>0.41930000000000001</v>
      </c>
      <c r="I1150">
        <v>0.74099800000000005</v>
      </c>
      <c r="J1150">
        <v>8.2004599999999997E-3</v>
      </c>
      <c r="K1150">
        <v>8.4184199999999994E-3</v>
      </c>
      <c r="L1150">
        <v>1.0565700000000001E-2</v>
      </c>
      <c r="M1150">
        <v>0.56200000000000006</v>
      </c>
      <c r="N1150">
        <v>0.43640000000000001</v>
      </c>
      <c r="O1150">
        <v>0.74366399999999999</v>
      </c>
      <c r="P1150">
        <v>5.0480799999999999E-3</v>
      </c>
      <c r="Q1150">
        <v>6.99915E-3</v>
      </c>
      <c r="R1150">
        <v>1.29888E-2</v>
      </c>
      <c r="S1150">
        <v>0.56499999999999995</v>
      </c>
    </row>
    <row r="1151" spans="1:19" x14ac:dyDescent="0.35">
      <c r="A1151">
        <v>114900</v>
      </c>
      <c r="B1151">
        <v>0.42370000000000002</v>
      </c>
      <c r="C1151">
        <v>0.749027</v>
      </c>
      <c r="D1151">
        <v>1.1494299999999999E-3</v>
      </c>
      <c r="E1151">
        <v>2.13686E-3</v>
      </c>
      <c r="F1151">
        <v>4.3741600000000002E-3</v>
      </c>
      <c r="G1151">
        <v>0.57799999999999996</v>
      </c>
      <c r="H1151">
        <v>0.42549999999999999</v>
      </c>
      <c r="I1151">
        <v>0.75535699999999995</v>
      </c>
      <c r="J1151">
        <v>5.6818199999999998E-3</v>
      </c>
      <c r="K1151">
        <v>4.5536500000000002E-3</v>
      </c>
      <c r="L1151">
        <v>6.1186299999999999E-3</v>
      </c>
      <c r="M1151">
        <v>0.55600000000000005</v>
      </c>
      <c r="N1151">
        <v>0.40849999999999997</v>
      </c>
      <c r="O1151">
        <v>0.77903800000000001</v>
      </c>
      <c r="P1151">
        <v>7.0833299999999997E-3</v>
      </c>
      <c r="Q1151">
        <v>6.03419E-3</v>
      </c>
      <c r="R1151">
        <v>1.01718E-2</v>
      </c>
      <c r="S1151">
        <v>0.54800000000000004</v>
      </c>
    </row>
    <row r="1152" spans="1:19" x14ac:dyDescent="0.35">
      <c r="A1152">
        <v>115000</v>
      </c>
      <c r="B1152">
        <v>0.41260000000000002</v>
      </c>
      <c r="C1152">
        <v>0.76007400000000003</v>
      </c>
      <c r="D1152">
        <v>3.05011E-3</v>
      </c>
      <c r="E1152">
        <v>2.6782199999999998E-3</v>
      </c>
      <c r="F1152">
        <v>4.25064E-3</v>
      </c>
      <c r="G1152">
        <v>0.54800000000000004</v>
      </c>
      <c r="H1152">
        <v>0.40749999999999997</v>
      </c>
      <c r="I1152">
        <v>0.77151099999999995</v>
      </c>
      <c r="J1152">
        <v>8.3857399999999992E-3</v>
      </c>
      <c r="K1152">
        <v>6.9509100000000002E-3</v>
      </c>
      <c r="L1152">
        <v>7.2761299999999996E-3</v>
      </c>
      <c r="M1152">
        <v>0.56299999999999994</v>
      </c>
      <c r="N1152">
        <v>0.44450000000000001</v>
      </c>
      <c r="O1152">
        <v>0.72598700000000005</v>
      </c>
      <c r="P1152">
        <v>7.9081599999999991E-3</v>
      </c>
      <c r="Q1152">
        <v>6.7959099999999996E-3</v>
      </c>
      <c r="R1152">
        <v>7.6905599999999999E-3</v>
      </c>
      <c r="S1152">
        <v>0.60899999999999999</v>
      </c>
    </row>
    <row r="1153" spans="1:19" x14ac:dyDescent="0.35">
      <c r="A1153">
        <v>115100</v>
      </c>
      <c r="B1153">
        <v>0.4274</v>
      </c>
      <c r="C1153">
        <v>0.76283699999999999</v>
      </c>
      <c r="D1153">
        <v>5.6433400000000002E-3</v>
      </c>
      <c r="E1153">
        <v>4.3867699999999999E-3</v>
      </c>
      <c r="F1153">
        <v>7.7677700000000002E-3</v>
      </c>
      <c r="G1153">
        <v>0.55100000000000005</v>
      </c>
      <c r="H1153">
        <v>0.43540000000000001</v>
      </c>
      <c r="I1153">
        <v>0.72521000000000002</v>
      </c>
      <c r="J1153">
        <v>9.6296300000000001E-3</v>
      </c>
      <c r="K1153">
        <v>7.4926799999999998E-3</v>
      </c>
      <c r="L1153">
        <v>8.1206100000000003E-3</v>
      </c>
      <c r="M1153">
        <v>0.59199999999999997</v>
      </c>
      <c r="N1153">
        <v>0.45140000000000002</v>
      </c>
      <c r="O1153">
        <v>0.749583</v>
      </c>
      <c r="P1153">
        <v>5.9850399999999996E-3</v>
      </c>
      <c r="Q1153">
        <v>5.8104300000000001E-3</v>
      </c>
      <c r="R1153">
        <v>7.0203399999999999E-3</v>
      </c>
      <c r="S1153">
        <v>0.57699999999999996</v>
      </c>
    </row>
    <row r="1154" spans="1:19" x14ac:dyDescent="0.35">
      <c r="A1154">
        <v>115200</v>
      </c>
      <c r="B1154">
        <v>0.43790000000000001</v>
      </c>
      <c r="C1154">
        <v>0.73796600000000001</v>
      </c>
      <c r="D1154">
        <v>6.0975600000000001E-3</v>
      </c>
      <c r="E1154">
        <v>5.6943200000000001E-3</v>
      </c>
      <c r="F1154">
        <v>7.5313100000000003E-3</v>
      </c>
      <c r="G1154">
        <v>0.57299999999999995</v>
      </c>
      <c r="H1154">
        <v>0.41959999999999997</v>
      </c>
      <c r="I1154">
        <v>0.77523299999999995</v>
      </c>
      <c r="J1154">
        <v>7.1274299999999997E-3</v>
      </c>
      <c r="K1154">
        <v>3.9828800000000003E-3</v>
      </c>
      <c r="L1154">
        <v>7.6135999999999999E-3</v>
      </c>
      <c r="M1154">
        <v>0.54500000000000004</v>
      </c>
      <c r="N1154">
        <v>0.42370000000000002</v>
      </c>
      <c r="O1154">
        <v>0.74593600000000004</v>
      </c>
      <c r="P1154">
        <v>3.4562199999999999E-3</v>
      </c>
      <c r="Q1154">
        <v>5.4799000000000002E-3</v>
      </c>
      <c r="R1154">
        <v>8.0511000000000003E-3</v>
      </c>
      <c r="S1154">
        <v>0.54700000000000004</v>
      </c>
    </row>
    <row r="1155" spans="1:19" x14ac:dyDescent="0.35">
      <c r="A1155">
        <v>115300</v>
      </c>
      <c r="B1155">
        <v>0.42330000000000001</v>
      </c>
      <c r="C1155">
        <v>0.766849</v>
      </c>
      <c r="D1155">
        <v>5.0997799999999999E-3</v>
      </c>
      <c r="E1155">
        <v>4.3871099999999996E-3</v>
      </c>
      <c r="F1155">
        <v>5.6755199999999999E-3</v>
      </c>
      <c r="G1155">
        <v>0.57799999999999996</v>
      </c>
      <c r="H1155">
        <v>0.4113</v>
      </c>
      <c r="I1155">
        <v>0.76523399999999997</v>
      </c>
      <c r="J1155">
        <v>4.0860200000000001E-3</v>
      </c>
      <c r="K1155">
        <v>3.1578299999999999E-3</v>
      </c>
      <c r="L1155">
        <v>5.35199E-3</v>
      </c>
      <c r="M1155">
        <v>0.55300000000000005</v>
      </c>
      <c r="N1155">
        <v>0.42949999999999999</v>
      </c>
      <c r="O1155">
        <v>0.75628300000000004</v>
      </c>
      <c r="P1155">
        <v>5.0574699999999997E-3</v>
      </c>
      <c r="Q1155">
        <v>4.5668100000000001E-3</v>
      </c>
      <c r="R1155">
        <v>6.4883400000000004E-3</v>
      </c>
      <c r="S1155">
        <v>0.56499999999999995</v>
      </c>
    </row>
    <row r="1156" spans="1:19" x14ac:dyDescent="0.35">
      <c r="A1156">
        <v>115400</v>
      </c>
      <c r="B1156">
        <v>0.43980000000000002</v>
      </c>
      <c r="C1156">
        <v>0.72562400000000005</v>
      </c>
      <c r="D1156">
        <v>9.2731800000000007E-3</v>
      </c>
      <c r="E1156">
        <v>8.2645099999999992E-3</v>
      </c>
      <c r="F1156">
        <v>1.17249E-2</v>
      </c>
      <c r="G1156">
        <v>0.57899999999999996</v>
      </c>
      <c r="H1156">
        <v>0.41549999999999998</v>
      </c>
      <c r="I1156">
        <v>0.74765300000000001</v>
      </c>
      <c r="J1156">
        <v>2.9147999999999999E-3</v>
      </c>
      <c r="K1156">
        <v>2.8758E-3</v>
      </c>
      <c r="L1156">
        <v>4.5452399999999999E-3</v>
      </c>
      <c r="M1156">
        <v>0.54500000000000004</v>
      </c>
      <c r="N1156">
        <v>0.42420000000000002</v>
      </c>
      <c r="O1156">
        <v>0.76335699999999995</v>
      </c>
      <c r="P1156">
        <v>2.9147999999999999E-3</v>
      </c>
      <c r="Q1156">
        <v>3.5957099999999998E-3</v>
      </c>
      <c r="R1156">
        <v>7.4106900000000002E-3</v>
      </c>
      <c r="S1156">
        <v>0.55100000000000005</v>
      </c>
    </row>
    <row r="1157" spans="1:19" x14ac:dyDescent="0.35">
      <c r="A1157">
        <v>115500</v>
      </c>
      <c r="B1157">
        <v>0.43580000000000002</v>
      </c>
      <c r="C1157">
        <v>0.76087700000000003</v>
      </c>
      <c r="D1157">
        <v>4.8837200000000002E-3</v>
      </c>
      <c r="E1157">
        <v>3.8246399999999998E-3</v>
      </c>
      <c r="F1157">
        <v>7.1747E-3</v>
      </c>
      <c r="G1157">
        <v>0.56999999999999995</v>
      </c>
      <c r="H1157">
        <v>0.43020000000000003</v>
      </c>
      <c r="I1157">
        <v>0.75228099999999998</v>
      </c>
      <c r="J1157">
        <v>3.25581E-3</v>
      </c>
      <c r="K1157">
        <v>2.2141700000000001E-3</v>
      </c>
      <c r="L1157">
        <v>5.5723500000000002E-3</v>
      </c>
      <c r="M1157">
        <v>0.57099999999999995</v>
      </c>
      <c r="N1157">
        <v>0.41710000000000003</v>
      </c>
      <c r="O1157">
        <v>0.76777799999999996</v>
      </c>
      <c r="P1157">
        <v>5.4347800000000002E-3</v>
      </c>
      <c r="Q1157">
        <v>6.2271200000000001E-3</v>
      </c>
      <c r="R1157">
        <v>6.0027600000000002E-3</v>
      </c>
      <c r="S1157">
        <v>0.54400000000000004</v>
      </c>
    </row>
    <row r="1158" spans="1:19" x14ac:dyDescent="0.35">
      <c r="A1158">
        <v>115600</v>
      </c>
      <c r="B1158">
        <v>0.44040000000000001</v>
      </c>
      <c r="C1158">
        <v>0.737205</v>
      </c>
      <c r="D1158">
        <v>6.1576399999999998E-3</v>
      </c>
      <c r="E1158">
        <v>5.4739000000000003E-3</v>
      </c>
      <c r="F1158">
        <v>8.3410099999999994E-3</v>
      </c>
      <c r="G1158">
        <v>0.55800000000000005</v>
      </c>
      <c r="H1158">
        <v>0.43080000000000002</v>
      </c>
      <c r="I1158">
        <v>0.77012499999999995</v>
      </c>
      <c r="J1158">
        <v>6.8027199999999999E-4</v>
      </c>
      <c r="K1158">
        <v>1.1529299999999999E-3</v>
      </c>
      <c r="L1158">
        <v>2.1288600000000002E-3</v>
      </c>
      <c r="M1158">
        <v>0.56200000000000006</v>
      </c>
      <c r="N1158">
        <v>0.4335</v>
      </c>
      <c r="O1158">
        <v>0.72398600000000002</v>
      </c>
      <c r="P1158">
        <v>1.2009799999999999E-2</v>
      </c>
      <c r="Q1158">
        <v>1.3280399999999999E-2</v>
      </c>
      <c r="R1158">
        <v>1.2438100000000001E-2</v>
      </c>
      <c r="S1158">
        <v>0.56899999999999995</v>
      </c>
    </row>
    <row r="1159" spans="1:19" x14ac:dyDescent="0.35">
      <c r="A1159">
        <v>115700</v>
      </c>
      <c r="B1159">
        <v>0.41870000000000002</v>
      </c>
      <c r="C1159">
        <v>0.77217100000000005</v>
      </c>
      <c r="D1159">
        <v>5.4229899999999999E-3</v>
      </c>
      <c r="E1159">
        <v>6.12607E-3</v>
      </c>
      <c r="F1159">
        <v>6.8726000000000004E-3</v>
      </c>
      <c r="G1159">
        <v>0.55600000000000005</v>
      </c>
      <c r="H1159">
        <v>0.42120000000000002</v>
      </c>
      <c r="I1159">
        <v>0.75143400000000005</v>
      </c>
      <c r="J1159">
        <v>4.2986400000000003E-3</v>
      </c>
      <c r="K1159">
        <v>4.29021E-3</v>
      </c>
      <c r="L1159">
        <v>7.0107099999999999E-3</v>
      </c>
      <c r="M1159">
        <v>0.54600000000000004</v>
      </c>
      <c r="N1159">
        <v>0.42620000000000002</v>
      </c>
      <c r="O1159">
        <v>0.76436400000000004</v>
      </c>
      <c r="P1159">
        <v>1.28889E-2</v>
      </c>
      <c r="Q1159">
        <v>9.8393100000000004E-3</v>
      </c>
      <c r="R1159">
        <v>7.7839600000000004E-3</v>
      </c>
      <c r="S1159">
        <v>0.55700000000000005</v>
      </c>
    </row>
    <row r="1160" spans="1:19" x14ac:dyDescent="0.35">
      <c r="A1160">
        <v>115800</v>
      </c>
      <c r="B1160">
        <v>0.438</v>
      </c>
      <c r="C1160">
        <v>0.76024499999999995</v>
      </c>
      <c r="D1160">
        <v>9.0909100000000007E-3</v>
      </c>
      <c r="E1160">
        <v>5.58231E-3</v>
      </c>
      <c r="F1160">
        <v>7.0988099999999997E-3</v>
      </c>
      <c r="G1160">
        <v>0.56899999999999995</v>
      </c>
      <c r="H1160">
        <v>0.43280000000000002</v>
      </c>
      <c r="I1160">
        <v>0.75376500000000002</v>
      </c>
      <c r="J1160">
        <v>5.5944100000000002E-3</v>
      </c>
      <c r="K1160">
        <v>5.64176E-3</v>
      </c>
      <c r="L1160">
        <v>9.3590400000000008E-3</v>
      </c>
      <c r="M1160">
        <v>0.55500000000000005</v>
      </c>
      <c r="N1160">
        <v>0.40789999999999998</v>
      </c>
      <c r="O1160">
        <v>0.8</v>
      </c>
      <c r="P1160">
        <v>7.8787900000000001E-3</v>
      </c>
      <c r="Q1160">
        <v>6.7956800000000001E-3</v>
      </c>
      <c r="R1160">
        <v>9.6321400000000008E-3</v>
      </c>
      <c r="S1160">
        <v>0.54600000000000004</v>
      </c>
    </row>
    <row r="1161" spans="1:19" x14ac:dyDescent="0.35">
      <c r="A1161">
        <v>115900</v>
      </c>
      <c r="B1161">
        <v>0.42549999999999999</v>
      </c>
      <c r="C1161">
        <v>0.753915</v>
      </c>
      <c r="D1161">
        <v>4.1095899999999998E-3</v>
      </c>
      <c r="E1161">
        <v>4.4600000000000004E-3</v>
      </c>
      <c r="F1161">
        <v>5.16681E-3</v>
      </c>
      <c r="G1161">
        <v>0.57899999999999996</v>
      </c>
      <c r="H1161">
        <v>0.43480000000000002</v>
      </c>
      <c r="I1161">
        <v>0.72789899999999996</v>
      </c>
      <c r="J1161">
        <v>4.1975299999999997E-3</v>
      </c>
      <c r="K1161">
        <v>4.8022300000000002E-3</v>
      </c>
      <c r="L1161">
        <v>4.9145600000000001E-3</v>
      </c>
      <c r="M1161">
        <v>0.56899999999999995</v>
      </c>
      <c r="N1161">
        <v>0.43109999999999998</v>
      </c>
      <c r="O1161">
        <v>0.73516300000000001</v>
      </c>
      <c r="P1161">
        <v>5.9952E-3</v>
      </c>
      <c r="Q1161">
        <v>8.0828099999999993E-3</v>
      </c>
      <c r="R1161">
        <v>9.9332199999999995E-3</v>
      </c>
      <c r="S1161">
        <v>0.57199999999999995</v>
      </c>
    </row>
    <row r="1162" spans="1:19" x14ac:dyDescent="0.35">
      <c r="A1162">
        <v>116000</v>
      </c>
      <c r="B1162">
        <v>0.42649999999999999</v>
      </c>
      <c r="C1162">
        <v>0.76690800000000003</v>
      </c>
      <c r="D1162">
        <v>5.3691299999999997E-3</v>
      </c>
      <c r="E1162">
        <v>7.1015699999999998E-3</v>
      </c>
      <c r="F1162">
        <v>8.4870399999999995E-3</v>
      </c>
      <c r="G1162">
        <v>0.58699999999999997</v>
      </c>
      <c r="H1162">
        <v>0.40560000000000002</v>
      </c>
      <c r="I1162">
        <v>0.77698299999999998</v>
      </c>
      <c r="J1162">
        <v>8.0745299999999999E-3</v>
      </c>
      <c r="K1162">
        <v>7.5636200000000001E-3</v>
      </c>
      <c r="L1162">
        <v>8.5624700000000008E-3</v>
      </c>
      <c r="M1162">
        <v>0.50800000000000001</v>
      </c>
      <c r="N1162">
        <v>0.432</v>
      </c>
      <c r="O1162">
        <v>0.753274</v>
      </c>
      <c r="P1162">
        <v>1.4712599999999999E-2</v>
      </c>
      <c r="Q1162">
        <v>1.43301E-2</v>
      </c>
      <c r="R1162">
        <v>9.3085000000000008E-3</v>
      </c>
      <c r="S1162">
        <v>0.53700000000000003</v>
      </c>
    </row>
    <row r="1163" spans="1:19" x14ac:dyDescent="0.35">
      <c r="A1163">
        <v>116100</v>
      </c>
      <c r="B1163">
        <v>0.42130000000000001</v>
      </c>
      <c r="C1163">
        <v>0.74928300000000003</v>
      </c>
      <c r="D1163">
        <v>7.2398200000000001E-3</v>
      </c>
      <c r="E1163">
        <v>5.7359500000000001E-3</v>
      </c>
      <c r="F1163">
        <v>6.1333500000000001E-3</v>
      </c>
      <c r="G1163">
        <v>0.54</v>
      </c>
      <c r="H1163">
        <v>0.44409999999999999</v>
      </c>
      <c r="I1163">
        <v>0.75212900000000005</v>
      </c>
      <c r="J1163">
        <v>6.2953999999999996E-3</v>
      </c>
      <c r="K1163">
        <v>7.2999400000000004E-3</v>
      </c>
      <c r="L1163">
        <v>8.4147700000000002E-3</v>
      </c>
      <c r="M1163">
        <v>0.56299999999999994</v>
      </c>
      <c r="N1163">
        <v>0.43490000000000001</v>
      </c>
      <c r="O1163">
        <v>0.760494</v>
      </c>
      <c r="P1163">
        <v>8.5450300000000003E-3</v>
      </c>
      <c r="Q1163">
        <v>8.8413899999999993E-3</v>
      </c>
      <c r="R1163">
        <v>8.7642299999999996E-3</v>
      </c>
      <c r="S1163">
        <v>0.54300000000000004</v>
      </c>
    </row>
    <row r="1164" spans="1:19" x14ac:dyDescent="0.35">
      <c r="A1164">
        <v>116200</v>
      </c>
      <c r="B1164">
        <v>0.41089999999999999</v>
      </c>
      <c r="C1164">
        <v>0.76629000000000003</v>
      </c>
      <c r="D1164">
        <v>8.5287799999999997E-3</v>
      </c>
      <c r="E1164">
        <v>7.5606199999999997E-3</v>
      </c>
      <c r="F1164">
        <v>8.19866E-3</v>
      </c>
      <c r="G1164">
        <v>0.55400000000000005</v>
      </c>
      <c r="H1164">
        <v>0.41739999999999999</v>
      </c>
      <c r="I1164">
        <v>0.75484499999999999</v>
      </c>
      <c r="J1164">
        <v>9.9337699999999998E-3</v>
      </c>
      <c r="K1164">
        <v>6.4996899999999998E-3</v>
      </c>
      <c r="L1164">
        <v>1.04408E-2</v>
      </c>
      <c r="M1164">
        <v>0.54200000000000004</v>
      </c>
      <c r="N1164">
        <v>0.42299999999999999</v>
      </c>
      <c r="O1164">
        <v>0.77532500000000004</v>
      </c>
      <c r="P1164">
        <v>1.1062900000000001E-2</v>
      </c>
      <c r="Q1164">
        <v>8.36544E-3</v>
      </c>
      <c r="R1164">
        <v>1.03029E-2</v>
      </c>
      <c r="S1164">
        <v>0.54400000000000004</v>
      </c>
    </row>
    <row r="1165" spans="1:19" x14ac:dyDescent="0.35">
      <c r="A1165">
        <v>116300</v>
      </c>
      <c r="B1165">
        <v>0.43609999999999999</v>
      </c>
      <c r="C1165">
        <v>0.75243099999999996</v>
      </c>
      <c r="D1165">
        <v>6.36792E-3</v>
      </c>
      <c r="E1165">
        <v>7.0821800000000004E-3</v>
      </c>
      <c r="F1165">
        <v>7.5659300000000002E-3</v>
      </c>
      <c r="G1165">
        <v>0.54</v>
      </c>
      <c r="H1165">
        <v>0.43490000000000001</v>
      </c>
      <c r="I1165">
        <v>0.75411600000000001</v>
      </c>
      <c r="J1165">
        <v>1.0023300000000001E-2</v>
      </c>
      <c r="K1165">
        <v>9.3753699999999992E-3</v>
      </c>
      <c r="L1165">
        <v>9.5929499999999994E-3</v>
      </c>
      <c r="M1165">
        <v>0.60299999999999998</v>
      </c>
      <c r="N1165">
        <v>0.42680000000000001</v>
      </c>
      <c r="O1165">
        <v>0.76</v>
      </c>
      <c r="P1165">
        <v>1.1235999999999999E-2</v>
      </c>
      <c r="Q1165">
        <v>9.2613499999999998E-3</v>
      </c>
      <c r="R1165">
        <v>8.7496399999999995E-3</v>
      </c>
      <c r="S1165">
        <v>0.54700000000000004</v>
      </c>
    </row>
    <row r="1166" spans="1:19" x14ac:dyDescent="0.35">
      <c r="A1166">
        <v>116400</v>
      </c>
      <c r="B1166">
        <v>0.42949999999999999</v>
      </c>
      <c r="C1166">
        <v>0.75229699999999999</v>
      </c>
      <c r="D1166">
        <v>8.5253499999999992E-3</v>
      </c>
      <c r="E1166">
        <v>8.0022700000000006E-3</v>
      </c>
      <c r="F1166">
        <v>6.6332500000000003E-3</v>
      </c>
      <c r="G1166">
        <v>0.54400000000000004</v>
      </c>
      <c r="H1166">
        <v>0.4269</v>
      </c>
      <c r="I1166">
        <v>0.76427299999999998</v>
      </c>
      <c r="J1166">
        <v>2.7087999999999999E-3</v>
      </c>
      <c r="K1166">
        <v>3.9487000000000003E-3</v>
      </c>
      <c r="L1166">
        <v>6.8410700000000003E-3</v>
      </c>
      <c r="M1166">
        <v>0.54700000000000004</v>
      </c>
      <c r="N1166">
        <v>0.4405</v>
      </c>
      <c r="O1166">
        <v>0.74180900000000005</v>
      </c>
      <c r="P1166">
        <v>1.40097E-2</v>
      </c>
      <c r="Q1166">
        <v>1.35072E-2</v>
      </c>
      <c r="R1166">
        <v>1.44279E-2</v>
      </c>
      <c r="S1166">
        <v>0.57299999999999995</v>
      </c>
    </row>
    <row r="1167" spans="1:19" x14ac:dyDescent="0.35">
      <c r="A1167">
        <v>116500</v>
      </c>
      <c r="B1167">
        <v>0.435</v>
      </c>
      <c r="C1167">
        <v>0.74652799999999997</v>
      </c>
      <c r="D1167">
        <v>1.1792499999999999E-2</v>
      </c>
      <c r="E1167">
        <v>1.6139500000000001E-2</v>
      </c>
      <c r="F1167">
        <v>1.6062300000000002E-2</v>
      </c>
      <c r="G1167">
        <v>0.56000000000000005</v>
      </c>
      <c r="H1167">
        <v>0.41639999999999999</v>
      </c>
      <c r="I1167">
        <v>0.75669699999999995</v>
      </c>
      <c r="J1167">
        <v>8.7912100000000007E-3</v>
      </c>
      <c r="K1167">
        <v>9.3161400000000005E-3</v>
      </c>
      <c r="L1167">
        <v>1.1289199999999999E-2</v>
      </c>
      <c r="M1167">
        <v>0.56499999999999995</v>
      </c>
      <c r="N1167">
        <v>0.42709999999999998</v>
      </c>
      <c r="O1167">
        <v>0.76715100000000003</v>
      </c>
      <c r="P1167">
        <v>9.7995500000000006E-3</v>
      </c>
      <c r="Q1167">
        <v>9.54232E-3</v>
      </c>
      <c r="R1167">
        <v>8.1280799999999993E-3</v>
      </c>
      <c r="S1167">
        <v>0.54900000000000004</v>
      </c>
    </row>
    <row r="1168" spans="1:19" x14ac:dyDescent="0.35">
      <c r="A1168">
        <v>116600</v>
      </c>
      <c r="B1168">
        <v>0.44590000000000002</v>
      </c>
      <c r="C1168">
        <v>0.726437</v>
      </c>
      <c r="D1168">
        <v>8.9514099999999999E-3</v>
      </c>
      <c r="E1168">
        <v>1.02573E-2</v>
      </c>
      <c r="F1168">
        <v>1.27966E-2</v>
      </c>
      <c r="G1168">
        <v>0.57099999999999995</v>
      </c>
      <c r="H1168">
        <v>0.41959999999999997</v>
      </c>
      <c r="I1168">
        <v>0.767096</v>
      </c>
      <c r="J1168">
        <v>5.0438599999999998E-3</v>
      </c>
      <c r="K1168">
        <v>5.83499E-3</v>
      </c>
      <c r="L1168">
        <v>7.6279399999999997E-3</v>
      </c>
      <c r="M1168">
        <v>0.54600000000000004</v>
      </c>
      <c r="N1168">
        <v>0.42009999999999997</v>
      </c>
      <c r="O1168">
        <v>0.75571699999999997</v>
      </c>
      <c r="P1168">
        <v>8.2405299999999994E-3</v>
      </c>
      <c r="Q1168">
        <v>8.8551199999999993E-3</v>
      </c>
      <c r="R1168">
        <v>1.14225E-2</v>
      </c>
      <c r="S1168">
        <v>0.54400000000000004</v>
      </c>
    </row>
    <row r="1169" spans="1:19" x14ac:dyDescent="0.35">
      <c r="A1169">
        <v>116700</v>
      </c>
      <c r="B1169">
        <v>0.40889999999999999</v>
      </c>
      <c r="C1169">
        <v>0.75958599999999998</v>
      </c>
      <c r="D1169">
        <v>1.0256400000000001E-2</v>
      </c>
      <c r="E1169">
        <v>8.7478299999999998E-3</v>
      </c>
      <c r="F1169">
        <v>1.24669E-2</v>
      </c>
      <c r="G1169">
        <v>0.53100000000000003</v>
      </c>
      <c r="H1169">
        <v>0.43120000000000003</v>
      </c>
      <c r="I1169">
        <v>0.74730399999999997</v>
      </c>
      <c r="J1169">
        <v>3.5294100000000002E-3</v>
      </c>
      <c r="K1169">
        <v>3.90873E-3</v>
      </c>
      <c r="L1169">
        <v>5.52054E-3</v>
      </c>
      <c r="M1169">
        <v>0.56599999999999995</v>
      </c>
      <c r="N1169">
        <v>0.42299999999999999</v>
      </c>
      <c r="O1169">
        <v>0.77256000000000002</v>
      </c>
      <c r="P1169">
        <v>7.6586400000000004E-3</v>
      </c>
      <c r="Q1169">
        <v>6.1709E-3</v>
      </c>
      <c r="R1169">
        <v>1.0504400000000001E-2</v>
      </c>
      <c r="S1169">
        <v>0.57499999999999996</v>
      </c>
    </row>
    <row r="1170" spans="1:19" x14ac:dyDescent="0.35">
      <c r="A1170">
        <v>116800</v>
      </c>
      <c r="B1170">
        <v>0.44650000000000001</v>
      </c>
      <c r="C1170">
        <v>0.74066699999999996</v>
      </c>
      <c r="D1170">
        <v>5.2500000000000003E-3</v>
      </c>
      <c r="E1170">
        <v>4.3380500000000004E-3</v>
      </c>
      <c r="F1170">
        <v>5.6991799999999999E-3</v>
      </c>
      <c r="G1170">
        <v>0.55600000000000005</v>
      </c>
      <c r="H1170">
        <v>0.43380000000000002</v>
      </c>
      <c r="I1170">
        <v>0.75349699999999997</v>
      </c>
      <c r="J1170">
        <v>6.5420599999999997E-3</v>
      </c>
      <c r="K1170">
        <v>7.6653600000000004E-3</v>
      </c>
      <c r="L1170">
        <v>9.8990099999999998E-3</v>
      </c>
      <c r="M1170">
        <v>0.55600000000000005</v>
      </c>
      <c r="N1170">
        <v>0.43020000000000003</v>
      </c>
      <c r="O1170">
        <v>0.75719400000000003</v>
      </c>
      <c r="P1170">
        <v>8.9244900000000002E-3</v>
      </c>
      <c r="Q1170">
        <v>9.2248799999999995E-3</v>
      </c>
      <c r="R1170">
        <v>1.20245E-2</v>
      </c>
      <c r="S1170">
        <v>0.54400000000000004</v>
      </c>
    </row>
    <row r="1171" spans="1:19" x14ac:dyDescent="0.35">
      <c r="A1171">
        <v>116900</v>
      </c>
      <c r="B1171">
        <v>0.43109999999999998</v>
      </c>
      <c r="C1171">
        <v>0.74626099999999995</v>
      </c>
      <c r="D1171">
        <v>4.70588E-3</v>
      </c>
      <c r="E1171">
        <v>5.2076400000000004E-3</v>
      </c>
      <c r="F1171">
        <v>6.9456099999999996E-3</v>
      </c>
      <c r="G1171">
        <v>0.57699999999999996</v>
      </c>
      <c r="H1171">
        <v>0.42149999999999999</v>
      </c>
      <c r="I1171">
        <v>0.76880700000000002</v>
      </c>
      <c r="J1171">
        <v>5.4945100000000002E-3</v>
      </c>
      <c r="K1171">
        <v>5.0606499999999999E-3</v>
      </c>
      <c r="L1171">
        <v>6.5903200000000002E-3</v>
      </c>
      <c r="M1171">
        <v>0.57399999999999995</v>
      </c>
      <c r="N1171">
        <v>0.43099999999999999</v>
      </c>
      <c r="O1171">
        <v>0.73441800000000002</v>
      </c>
      <c r="P1171">
        <v>5.0480799999999999E-3</v>
      </c>
      <c r="Q1171">
        <v>3.7331199999999999E-3</v>
      </c>
      <c r="R1171">
        <v>6.5167799999999998E-3</v>
      </c>
      <c r="S1171">
        <v>0.60599999999999998</v>
      </c>
    </row>
    <row r="1172" spans="1:19" x14ac:dyDescent="0.35">
      <c r="A1172">
        <v>117000</v>
      </c>
      <c r="B1172">
        <v>0.43169999999999997</v>
      </c>
      <c r="C1172">
        <v>0.764401</v>
      </c>
      <c r="D1172">
        <v>9.9773199999999996E-3</v>
      </c>
      <c r="E1172">
        <v>8.4845300000000005E-3</v>
      </c>
      <c r="F1172">
        <v>7.6715200000000002E-3</v>
      </c>
      <c r="G1172">
        <v>0.54900000000000004</v>
      </c>
      <c r="H1172">
        <v>0.41949999999999998</v>
      </c>
      <c r="I1172">
        <v>0.75818200000000002</v>
      </c>
      <c r="J1172">
        <v>5.5555600000000002E-3</v>
      </c>
      <c r="K1172">
        <v>7.4991499999999996E-3</v>
      </c>
      <c r="L1172">
        <v>8.06662E-3</v>
      </c>
      <c r="M1172">
        <v>0.55500000000000005</v>
      </c>
      <c r="N1172">
        <v>0.42280000000000001</v>
      </c>
      <c r="O1172">
        <v>0.75909899999999997</v>
      </c>
      <c r="P1172">
        <v>3.3707899999999998E-3</v>
      </c>
      <c r="Q1172">
        <v>3.3590999999999998E-3</v>
      </c>
      <c r="R1172">
        <v>4.3581000000000002E-3</v>
      </c>
      <c r="S1172">
        <v>0.54100000000000004</v>
      </c>
    </row>
    <row r="1173" spans="1:19" x14ac:dyDescent="0.35">
      <c r="A1173">
        <v>117100</v>
      </c>
      <c r="B1173">
        <v>0.43730000000000002</v>
      </c>
      <c r="C1173">
        <v>0.73401000000000005</v>
      </c>
      <c r="D1173">
        <v>8.5574599999999994E-3</v>
      </c>
      <c r="E1173">
        <v>8.1147900000000002E-3</v>
      </c>
      <c r="F1173">
        <v>7.9097899999999999E-3</v>
      </c>
      <c r="G1173">
        <v>0.58699999999999997</v>
      </c>
      <c r="H1173">
        <v>0.41270000000000001</v>
      </c>
      <c r="I1173">
        <v>0.76554900000000004</v>
      </c>
      <c r="J1173">
        <v>3.4557199999999998E-3</v>
      </c>
      <c r="K1173">
        <v>3.3368199999999999E-3</v>
      </c>
      <c r="L1173">
        <v>5.4788900000000001E-3</v>
      </c>
      <c r="M1173">
        <v>0.54800000000000004</v>
      </c>
      <c r="N1173">
        <v>0.39929999999999999</v>
      </c>
      <c r="O1173">
        <v>0.771984</v>
      </c>
      <c r="P1173">
        <v>5.14403E-3</v>
      </c>
      <c r="Q1173">
        <v>6.7134200000000003E-3</v>
      </c>
      <c r="R1173">
        <v>9.07671E-3</v>
      </c>
      <c r="S1173">
        <v>0.53300000000000003</v>
      </c>
    </row>
    <row r="1174" spans="1:19" x14ac:dyDescent="0.35">
      <c r="A1174">
        <v>117200</v>
      </c>
      <c r="B1174">
        <v>0.43530000000000002</v>
      </c>
      <c r="C1174">
        <v>0.74878900000000004</v>
      </c>
      <c r="D1174">
        <v>5.9241700000000003E-3</v>
      </c>
      <c r="E1174">
        <v>7.9879900000000004E-3</v>
      </c>
      <c r="F1174">
        <v>9.6678000000000007E-3</v>
      </c>
      <c r="G1174">
        <v>0.57899999999999996</v>
      </c>
      <c r="H1174">
        <v>0.42130000000000001</v>
      </c>
      <c r="I1174">
        <v>0.74946400000000002</v>
      </c>
      <c r="J1174">
        <v>3.6363599999999999E-3</v>
      </c>
      <c r="K1174">
        <v>4.6260399999999997E-3</v>
      </c>
      <c r="L1174">
        <v>7.1058199999999997E-3</v>
      </c>
      <c r="M1174">
        <v>0.53400000000000003</v>
      </c>
      <c r="N1174">
        <v>0.43669999999999998</v>
      </c>
      <c r="O1174">
        <v>0.74750399999999995</v>
      </c>
      <c r="P1174">
        <v>5.7279200000000001E-3</v>
      </c>
      <c r="Q1174">
        <v>5.0068700000000001E-3</v>
      </c>
      <c r="R1174">
        <v>8.6131599999999999E-3</v>
      </c>
      <c r="S1174">
        <v>0.56799999999999995</v>
      </c>
    </row>
    <row r="1175" spans="1:19" x14ac:dyDescent="0.35">
      <c r="A1175">
        <v>117300</v>
      </c>
      <c r="B1175">
        <v>0.43309999999999998</v>
      </c>
      <c r="C1175">
        <v>0.73611599999999999</v>
      </c>
      <c r="D1175">
        <v>2.4213099999999999E-3</v>
      </c>
      <c r="E1175">
        <v>2.6851499999999999E-3</v>
      </c>
      <c r="F1175">
        <v>5.6807300000000002E-3</v>
      </c>
      <c r="G1175">
        <v>0.58799999999999997</v>
      </c>
      <c r="H1175">
        <v>0.42009999999999997</v>
      </c>
      <c r="I1175">
        <v>0.75802899999999995</v>
      </c>
      <c r="J1175">
        <v>1.03982E-2</v>
      </c>
      <c r="K1175">
        <v>1.0664999999999999E-2</v>
      </c>
      <c r="L1175">
        <v>1.09163E-2</v>
      </c>
      <c r="M1175">
        <v>0.52400000000000002</v>
      </c>
      <c r="N1175">
        <v>0.4254</v>
      </c>
      <c r="O1175">
        <v>0.756351</v>
      </c>
      <c r="P1175">
        <v>5.8956900000000003E-3</v>
      </c>
      <c r="Q1175">
        <v>5.7569199999999996E-3</v>
      </c>
      <c r="R1175">
        <v>9.6711499999999999E-3</v>
      </c>
      <c r="S1175">
        <v>0.58199999999999996</v>
      </c>
    </row>
    <row r="1176" spans="1:19" x14ac:dyDescent="0.35">
      <c r="A1176">
        <v>117400</v>
      </c>
      <c r="B1176">
        <v>0.42230000000000001</v>
      </c>
      <c r="C1176">
        <v>0.78051899999999996</v>
      </c>
      <c r="D1176">
        <v>3.4707200000000001E-3</v>
      </c>
      <c r="E1176">
        <v>2.7785000000000002E-3</v>
      </c>
      <c r="F1176">
        <v>4.1207400000000003E-3</v>
      </c>
      <c r="G1176">
        <v>0.56999999999999995</v>
      </c>
      <c r="H1176">
        <v>0.41460000000000002</v>
      </c>
      <c r="I1176">
        <v>0.76319700000000001</v>
      </c>
      <c r="J1176">
        <v>8.6580100000000007E-3</v>
      </c>
      <c r="K1176">
        <v>8.0630000000000007E-3</v>
      </c>
      <c r="L1176">
        <v>9.2638100000000008E-3</v>
      </c>
      <c r="M1176">
        <v>0.53200000000000003</v>
      </c>
      <c r="N1176">
        <v>0.43440000000000001</v>
      </c>
      <c r="O1176">
        <v>0.73531400000000002</v>
      </c>
      <c r="P1176">
        <v>3.1630199999999999E-3</v>
      </c>
      <c r="Q1176">
        <v>3.0584700000000002E-3</v>
      </c>
      <c r="R1176">
        <v>5.6298299999999997E-3</v>
      </c>
      <c r="S1176">
        <v>0.57199999999999995</v>
      </c>
    </row>
    <row r="1177" spans="1:19" x14ac:dyDescent="0.35">
      <c r="A1177">
        <v>117500</v>
      </c>
      <c r="B1177">
        <v>0.43030000000000002</v>
      </c>
      <c r="C1177">
        <v>0.75166999999999995</v>
      </c>
      <c r="D1177">
        <v>6.0324799999999998E-3</v>
      </c>
      <c r="E1177">
        <v>5.5632299999999997E-3</v>
      </c>
      <c r="F1177">
        <v>7.2905399999999999E-3</v>
      </c>
      <c r="G1177">
        <v>0.56499999999999995</v>
      </c>
      <c r="H1177">
        <v>0.42809999999999998</v>
      </c>
      <c r="I1177">
        <v>0.76456800000000003</v>
      </c>
      <c r="J1177">
        <v>6.7567599999999997E-3</v>
      </c>
      <c r="K1177">
        <v>6.4593999999999997E-3</v>
      </c>
      <c r="L1177">
        <v>1.10087E-2</v>
      </c>
      <c r="M1177">
        <v>0.56000000000000005</v>
      </c>
      <c r="N1177">
        <v>0.42970000000000003</v>
      </c>
      <c r="O1177">
        <v>0.77945500000000001</v>
      </c>
      <c r="P1177">
        <v>2.22222E-3</v>
      </c>
      <c r="Q1177">
        <v>2.43465E-3</v>
      </c>
      <c r="R1177">
        <v>3.9400199999999998E-3</v>
      </c>
      <c r="S1177">
        <v>0.53800000000000003</v>
      </c>
    </row>
    <row r="1178" spans="1:19" x14ac:dyDescent="0.35">
      <c r="A1178">
        <v>117600</v>
      </c>
      <c r="B1178">
        <v>0.41810000000000003</v>
      </c>
      <c r="C1178">
        <v>0.757741</v>
      </c>
      <c r="D1178">
        <v>4.6563200000000003E-3</v>
      </c>
      <c r="E1178">
        <v>4.6052100000000002E-3</v>
      </c>
      <c r="F1178">
        <v>6.34645E-3</v>
      </c>
      <c r="G1178">
        <v>0.56100000000000005</v>
      </c>
      <c r="H1178">
        <v>0.41930000000000001</v>
      </c>
      <c r="I1178">
        <v>0.77235600000000004</v>
      </c>
      <c r="J1178">
        <v>6.5075899999999997E-3</v>
      </c>
      <c r="K1178">
        <v>7.5059499999999999E-3</v>
      </c>
      <c r="L1178">
        <v>9.3440999999999993E-3</v>
      </c>
      <c r="M1178">
        <v>0.52100000000000002</v>
      </c>
      <c r="N1178">
        <v>0.42920000000000003</v>
      </c>
      <c r="O1178">
        <v>0.75166999999999995</v>
      </c>
      <c r="P1178">
        <v>3.4802800000000001E-3</v>
      </c>
      <c r="Q1178">
        <v>4.0021500000000003E-3</v>
      </c>
      <c r="R1178">
        <v>6.4330000000000003E-3</v>
      </c>
      <c r="S1178">
        <v>0.55000000000000004</v>
      </c>
    </row>
    <row r="1179" spans="1:19" x14ac:dyDescent="0.35">
      <c r="A1179">
        <v>117700</v>
      </c>
      <c r="B1179">
        <v>0.42499999999999999</v>
      </c>
      <c r="C1179">
        <v>0.75401099999999999</v>
      </c>
      <c r="D1179">
        <v>4.5558100000000004E-3</v>
      </c>
      <c r="E1179">
        <v>4.72837E-3</v>
      </c>
      <c r="F1179">
        <v>6.55589E-3</v>
      </c>
      <c r="G1179">
        <v>0.54300000000000004</v>
      </c>
      <c r="H1179">
        <v>0.41349999999999998</v>
      </c>
      <c r="I1179">
        <v>0.76461800000000002</v>
      </c>
      <c r="J1179">
        <v>6.2635E-3</v>
      </c>
      <c r="K1179">
        <v>5.9069099999999996E-3</v>
      </c>
      <c r="L1179">
        <v>9.13922E-3</v>
      </c>
      <c r="M1179">
        <v>0.54100000000000004</v>
      </c>
      <c r="N1179">
        <v>0.42699999999999999</v>
      </c>
      <c r="O1179">
        <v>0.77486299999999997</v>
      </c>
      <c r="P1179">
        <v>3.5476700000000002E-3</v>
      </c>
      <c r="Q1179">
        <v>3.9740399999999999E-3</v>
      </c>
      <c r="R1179">
        <v>5.7237399999999997E-3</v>
      </c>
      <c r="S1179">
        <v>0.56799999999999995</v>
      </c>
    </row>
    <row r="1180" spans="1:19" x14ac:dyDescent="0.35">
      <c r="A1180">
        <v>117800</v>
      </c>
      <c r="B1180">
        <v>0.42659999999999998</v>
      </c>
      <c r="C1180">
        <v>0.75992800000000005</v>
      </c>
      <c r="D1180">
        <v>4.0816300000000002E-3</v>
      </c>
      <c r="E1180">
        <v>2.9727999999999998E-3</v>
      </c>
      <c r="F1180">
        <v>4.9348899999999999E-3</v>
      </c>
      <c r="G1180">
        <v>0.57499999999999996</v>
      </c>
      <c r="H1180">
        <v>0.41849999999999998</v>
      </c>
      <c r="I1180">
        <v>0.77042500000000003</v>
      </c>
      <c r="J1180">
        <v>3.7036999999999999E-3</v>
      </c>
      <c r="K1180">
        <v>3.0156499999999999E-3</v>
      </c>
      <c r="L1180">
        <v>5.3455899999999999E-3</v>
      </c>
      <c r="M1180">
        <v>0.56399999999999995</v>
      </c>
      <c r="N1180">
        <v>0.43609999999999999</v>
      </c>
      <c r="O1180">
        <v>0.73735099999999998</v>
      </c>
      <c r="P1180">
        <v>4.3795600000000002E-3</v>
      </c>
      <c r="Q1180">
        <v>4.0733599999999998E-3</v>
      </c>
      <c r="R1180">
        <v>5.5828300000000004E-3</v>
      </c>
      <c r="S1180">
        <v>0.59</v>
      </c>
    </row>
    <row r="1181" spans="1:19" x14ac:dyDescent="0.35">
      <c r="A1181">
        <v>117900</v>
      </c>
      <c r="B1181">
        <v>0.42480000000000001</v>
      </c>
      <c r="C1181">
        <v>0.75035499999999999</v>
      </c>
      <c r="D1181">
        <v>3.66972E-3</v>
      </c>
      <c r="E1181">
        <v>2.5470599999999999E-3</v>
      </c>
      <c r="F1181">
        <v>4.6974E-3</v>
      </c>
      <c r="G1181">
        <v>0.56699999999999995</v>
      </c>
      <c r="H1181">
        <v>0.42599999999999999</v>
      </c>
      <c r="I1181">
        <v>0.73408700000000005</v>
      </c>
      <c r="J1181">
        <v>9.1764700000000008E-3</v>
      </c>
      <c r="K1181">
        <v>6.9166699999999998E-3</v>
      </c>
      <c r="L1181">
        <v>8.7639499999999995E-3</v>
      </c>
      <c r="M1181">
        <v>0.55900000000000005</v>
      </c>
      <c r="N1181">
        <v>0.43640000000000001</v>
      </c>
      <c r="O1181">
        <v>0.73474600000000001</v>
      </c>
      <c r="P1181">
        <v>7.0731700000000002E-3</v>
      </c>
      <c r="Q1181">
        <v>9.9336000000000008E-3</v>
      </c>
      <c r="R1181">
        <v>1.4937600000000001E-2</v>
      </c>
      <c r="S1181">
        <v>0.57699999999999996</v>
      </c>
    </row>
    <row r="1182" spans="1:19" x14ac:dyDescent="0.35">
      <c r="A1182">
        <v>118000</v>
      </c>
      <c r="B1182">
        <v>0.42599999999999999</v>
      </c>
      <c r="C1182">
        <v>0.77049199999999995</v>
      </c>
      <c r="D1182">
        <v>6.6518799999999998E-3</v>
      </c>
      <c r="E1182">
        <v>4.9991999999999997E-3</v>
      </c>
      <c r="F1182">
        <v>3.8560399999999998E-3</v>
      </c>
      <c r="G1182">
        <v>0.55100000000000005</v>
      </c>
      <c r="H1182">
        <v>0.41930000000000001</v>
      </c>
      <c r="I1182">
        <v>0.77798500000000004</v>
      </c>
      <c r="J1182">
        <v>4.9569000000000002E-3</v>
      </c>
      <c r="K1182">
        <v>4.4722199999999998E-3</v>
      </c>
      <c r="L1182">
        <v>5.1348599999999998E-3</v>
      </c>
      <c r="M1182">
        <v>0.53900000000000003</v>
      </c>
      <c r="N1182">
        <v>0.43159999999999998</v>
      </c>
      <c r="O1182">
        <v>0.751664</v>
      </c>
      <c r="P1182">
        <v>5.5944100000000002E-3</v>
      </c>
      <c r="Q1182">
        <v>7.8799500000000001E-3</v>
      </c>
      <c r="R1182">
        <v>1.39531E-2</v>
      </c>
      <c r="S1182">
        <v>0.57199999999999995</v>
      </c>
    </row>
    <row r="1183" spans="1:19" x14ac:dyDescent="0.35">
      <c r="A1183">
        <v>118100</v>
      </c>
      <c r="B1183">
        <v>0.42009999999999997</v>
      </c>
      <c r="C1183">
        <v>0.77899600000000002</v>
      </c>
      <c r="D1183">
        <v>2.1645000000000002E-3</v>
      </c>
      <c r="E1183">
        <v>2.10743E-3</v>
      </c>
      <c r="F1183">
        <v>2.7582499999999999E-3</v>
      </c>
      <c r="G1183">
        <v>0.52600000000000002</v>
      </c>
      <c r="H1183">
        <v>0.43719999999999998</v>
      </c>
      <c r="I1183">
        <v>0.74699800000000005</v>
      </c>
      <c r="J1183">
        <v>4.0767399999999997E-3</v>
      </c>
      <c r="K1183">
        <v>3.3494699999999998E-3</v>
      </c>
      <c r="L1183">
        <v>5.6704499999999996E-3</v>
      </c>
      <c r="M1183">
        <v>0.57499999999999996</v>
      </c>
      <c r="N1183">
        <v>0.42420000000000002</v>
      </c>
      <c r="O1183">
        <v>0.75567600000000001</v>
      </c>
      <c r="P1183">
        <v>1.0786499999999999E-2</v>
      </c>
      <c r="Q1183">
        <v>1.15329E-2</v>
      </c>
      <c r="R1183">
        <v>1.8087700000000002E-2</v>
      </c>
      <c r="S1183">
        <v>0.53900000000000003</v>
      </c>
    </row>
    <row r="1184" spans="1:19" x14ac:dyDescent="0.35">
      <c r="A1184">
        <v>118200</v>
      </c>
      <c r="B1184">
        <v>0.41870000000000002</v>
      </c>
      <c r="C1184">
        <v>0.77667900000000001</v>
      </c>
      <c r="D1184">
        <v>5.1724099999999997E-3</v>
      </c>
      <c r="E1184">
        <v>3.3953999999999998E-3</v>
      </c>
      <c r="F1184">
        <v>6.2305900000000003E-3</v>
      </c>
      <c r="G1184">
        <v>0.58699999999999997</v>
      </c>
      <c r="H1184">
        <v>0.41899999999999998</v>
      </c>
      <c r="I1184">
        <v>0.73776600000000003</v>
      </c>
      <c r="J1184">
        <v>6.6513800000000001E-3</v>
      </c>
      <c r="K1184">
        <v>6.2233699999999998E-3</v>
      </c>
      <c r="L1184">
        <v>1.26163E-2</v>
      </c>
      <c r="M1184">
        <v>0.59099999999999997</v>
      </c>
      <c r="N1184">
        <v>0.42</v>
      </c>
      <c r="O1184">
        <v>0.75523499999999999</v>
      </c>
      <c r="P1184">
        <v>3.5874399999999999E-3</v>
      </c>
      <c r="Q1184">
        <v>5.5249000000000001E-3</v>
      </c>
      <c r="R1184">
        <v>9.7538E-3</v>
      </c>
      <c r="S1184">
        <v>0.53400000000000003</v>
      </c>
    </row>
    <row r="1185" spans="1:19" x14ac:dyDescent="0.35">
      <c r="A1185">
        <v>118300</v>
      </c>
      <c r="B1185">
        <v>0.43059999999999998</v>
      </c>
      <c r="C1185">
        <v>0.75350899999999998</v>
      </c>
      <c r="D1185">
        <v>2.55814E-3</v>
      </c>
      <c r="E1185">
        <v>4.4297199999999998E-3</v>
      </c>
      <c r="F1185">
        <v>7.1283500000000003E-3</v>
      </c>
      <c r="G1185">
        <v>0.57599999999999996</v>
      </c>
      <c r="H1185">
        <v>0.42109999999999997</v>
      </c>
      <c r="I1185">
        <v>0.78467299999999995</v>
      </c>
      <c r="J1185">
        <v>2.7956999999999999E-3</v>
      </c>
      <c r="K1185">
        <v>3.0264799999999998E-3</v>
      </c>
      <c r="L1185">
        <v>6.6320600000000004E-3</v>
      </c>
      <c r="M1185">
        <v>0.53700000000000003</v>
      </c>
      <c r="N1185">
        <v>0.41799999999999998</v>
      </c>
      <c r="O1185">
        <v>0.75289899999999998</v>
      </c>
      <c r="P1185">
        <v>5.3571399999999998E-3</v>
      </c>
      <c r="Q1185">
        <v>4.7207600000000001E-3</v>
      </c>
      <c r="R1185">
        <v>9.5866800000000002E-3</v>
      </c>
      <c r="S1185">
        <v>0.54900000000000004</v>
      </c>
    </row>
    <row r="1186" spans="1:19" x14ac:dyDescent="0.35">
      <c r="A1186">
        <v>118400</v>
      </c>
      <c r="B1186">
        <v>0.43580000000000002</v>
      </c>
      <c r="C1186">
        <v>0.74939599999999995</v>
      </c>
      <c r="D1186">
        <v>4.5130600000000002E-3</v>
      </c>
      <c r="E1186">
        <v>5.0134999999999997E-3</v>
      </c>
      <c r="F1186">
        <v>6.2610799999999996E-3</v>
      </c>
      <c r="G1186">
        <v>0.56399999999999995</v>
      </c>
      <c r="H1186">
        <v>0.42609999999999998</v>
      </c>
      <c r="I1186">
        <v>0.77012800000000003</v>
      </c>
      <c r="J1186">
        <v>7.3170700000000002E-3</v>
      </c>
      <c r="K1186">
        <v>6.7035000000000003E-3</v>
      </c>
      <c r="L1186">
        <v>1.3543400000000001E-2</v>
      </c>
      <c r="M1186">
        <v>0.53800000000000003</v>
      </c>
      <c r="N1186">
        <v>0.43030000000000002</v>
      </c>
      <c r="O1186">
        <v>0.76344100000000004</v>
      </c>
      <c r="P1186">
        <v>9.7285099999999992E-3</v>
      </c>
      <c r="Q1186">
        <v>9.8102599999999995E-3</v>
      </c>
      <c r="R1186">
        <v>2.04791E-2</v>
      </c>
      <c r="S1186">
        <v>0.53500000000000003</v>
      </c>
    </row>
    <row r="1187" spans="1:19" x14ac:dyDescent="0.35">
      <c r="A1187">
        <v>118500</v>
      </c>
      <c r="B1187">
        <v>0.41799999999999998</v>
      </c>
      <c r="C1187">
        <v>0.76003600000000004</v>
      </c>
      <c r="D1187">
        <v>3.3185799999999998E-3</v>
      </c>
      <c r="E1187">
        <v>4.1041200000000002E-3</v>
      </c>
      <c r="F1187">
        <v>1.00514E-2</v>
      </c>
      <c r="G1187">
        <v>0.56599999999999995</v>
      </c>
      <c r="H1187">
        <v>0.43290000000000001</v>
      </c>
      <c r="I1187">
        <v>0.77009000000000005</v>
      </c>
      <c r="J1187">
        <v>1.23596E-2</v>
      </c>
      <c r="K1187">
        <v>1.0409399999999999E-2</v>
      </c>
      <c r="L1187">
        <v>1.25702E-2</v>
      </c>
      <c r="M1187">
        <v>0.57099999999999995</v>
      </c>
      <c r="N1187">
        <v>0.42449999999999999</v>
      </c>
      <c r="O1187">
        <v>0.76028899999999999</v>
      </c>
      <c r="P1187">
        <v>7.3990999999999996E-3</v>
      </c>
      <c r="Q1187">
        <v>7.6100100000000004E-3</v>
      </c>
      <c r="R1187">
        <v>8.9178199999999999E-3</v>
      </c>
      <c r="S1187">
        <v>0.56299999999999994</v>
      </c>
    </row>
    <row r="1188" spans="1:19" x14ac:dyDescent="0.35">
      <c r="A1188">
        <v>118600</v>
      </c>
      <c r="B1188">
        <v>0.4264</v>
      </c>
      <c r="C1188">
        <v>0.75714300000000001</v>
      </c>
      <c r="D1188">
        <v>5.4545499999999998E-3</v>
      </c>
      <c r="E1188">
        <v>6.23618E-3</v>
      </c>
      <c r="F1188">
        <v>7.8890499999999999E-3</v>
      </c>
      <c r="G1188">
        <v>0.53200000000000003</v>
      </c>
      <c r="H1188">
        <v>0.44579999999999997</v>
      </c>
      <c r="I1188">
        <v>0.73520700000000005</v>
      </c>
      <c r="J1188">
        <v>2.5316499999999999E-3</v>
      </c>
      <c r="K1188">
        <v>3.1221600000000001E-3</v>
      </c>
      <c r="L1188">
        <v>6.1297900000000004E-3</v>
      </c>
      <c r="M1188">
        <v>0.6</v>
      </c>
      <c r="N1188">
        <v>0.40860000000000002</v>
      </c>
      <c r="O1188">
        <v>0.76191399999999998</v>
      </c>
      <c r="P1188">
        <v>5.35332E-3</v>
      </c>
      <c r="Q1188">
        <v>5.8887100000000001E-3</v>
      </c>
      <c r="R1188">
        <v>1.51783E-2</v>
      </c>
      <c r="S1188">
        <v>0.54200000000000004</v>
      </c>
    </row>
    <row r="1189" spans="1:19" x14ac:dyDescent="0.35">
      <c r="A1189">
        <v>118700</v>
      </c>
      <c r="B1189">
        <v>0.4118</v>
      </c>
      <c r="C1189">
        <v>0.77438799999999997</v>
      </c>
      <c r="D1189">
        <v>1.27932E-3</v>
      </c>
      <c r="E1189">
        <v>1.5567700000000001E-3</v>
      </c>
      <c r="F1189">
        <v>3.2455100000000001E-3</v>
      </c>
      <c r="G1189">
        <v>0.55300000000000005</v>
      </c>
      <c r="H1189">
        <v>0.43519999999999998</v>
      </c>
      <c r="I1189">
        <v>0.759266</v>
      </c>
      <c r="J1189">
        <v>2.1028000000000002E-3</v>
      </c>
      <c r="K1189">
        <v>2.6248399999999998E-3</v>
      </c>
      <c r="L1189">
        <v>6.2095300000000004E-3</v>
      </c>
      <c r="M1189">
        <v>0.55600000000000005</v>
      </c>
      <c r="N1189">
        <v>0.42430000000000001</v>
      </c>
      <c r="O1189">
        <v>0.76256800000000002</v>
      </c>
      <c r="P1189">
        <v>5.8165500000000002E-3</v>
      </c>
      <c r="Q1189">
        <v>5.2079099999999996E-3</v>
      </c>
      <c r="R1189">
        <v>1.24983E-2</v>
      </c>
      <c r="S1189">
        <v>0.55200000000000005</v>
      </c>
    </row>
    <row r="1190" spans="1:19" x14ac:dyDescent="0.35">
      <c r="A1190">
        <v>118800</v>
      </c>
      <c r="B1190">
        <v>0.42559999999999998</v>
      </c>
      <c r="C1190">
        <v>0.76865899999999998</v>
      </c>
      <c r="D1190">
        <v>2.90179E-3</v>
      </c>
      <c r="E1190">
        <v>2.4993799999999998E-3</v>
      </c>
      <c r="F1190">
        <v>4.1078199999999999E-3</v>
      </c>
      <c r="G1190">
        <v>0.54300000000000004</v>
      </c>
      <c r="H1190">
        <v>0.43919999999999998</v>
      </c>
      <c r="I1190">
        <v>0.76219499999999996</v>
      </c>
      <c r="J1190">
        <v>3.9906100000000003E-3</v>
      </c>
      <c r="K1190">
        <v>3.6571899999999998E-3</v>
      </c>
      <c r="L1190">
        <v>5.4950399999999996E-3</v>
      </c>
      <c r="M1190">
        <v>0.54100000000000004</v>
      </c>
      <c r="N1190">
        <v>0.42949999999999999</v>
      </c>
      <c r="O1190">
        <v>0.72998300000000005</v>
      </c>
      <c r="P1190">
        <v>2.4213099999999999E-3</v>
      </c>
      <c r="Q1190">
        <v>2.4834100000000001E-3</v>
      </c>
      <c r="R1190">
        <v>6.77846E-3</v>
      </c>
      <c r="S1190">
        <v>0.57899999999999996</v>
      </c>
    </row>
    <row r="1191" spans="1:19" x14ac:dyDescent="0.35">
      <c r="A1191">
        <v>118900</v>
      </c>
      <c r="B1191">
        <v>0.43759999999999999</v>
      </c>
      <c r="C1191">
        <v>0.74241900000000005</v>
      </c>
      <c r="D1191">
        <v>4.3583500000000004E-3</v>
      </c>
      <c r="E1191">
        <v>6.4052299999999996E-3</v>
      </c>
      <c r="F1191">
        <v>7.7446900000000003E-3</v>
      </c>
      <c r="G1191">
        <v>0.55900000000000005</v>
      </c>
      <c r="H1191">
        <v>0.41959999999999997</v>
      </c>
      <c r="I1191">
        <v>0.75789499999999999</v>
      </c>
      <c r="J1191">
        <v>4.4543400000000002E-3</v>
      </c>
      <c r="K1191">
        <v>5.1981700000000002E-3</v>
      </c>
      <c r="L1191">
        <v>7.1078599999999997E-3</v>
      </c>
      <c r="M1191">
        <v>0.55200000000000005</v>
      </c>
      <c r="N1191">
        <v>0.43290000000000001</v>
      </c>
      <c r="O1191">
        <v>0.76880599999999999</v>
      </c>
      <c r="P1191">
        <v>3.6446500000000001E-3</v>
      </c>
      <c r="Q1191">
        <v>2.3027099999999999E-3</v>
      </c>
      <c r="R1191">
        <v>4.8571100000000004E-3</v>
      </c>
      <c r="S1191">
        <v>0.55800000000000005</v>
      </c>
    </row>
    <row r="1192" spans="1:19" x14ac:dyDescent="0.35">
      <c r="A1192">
        <v>119000</v>
      </c>
      <c r="B1192">
        <v>0.42649999999999999</v>
      </c>
      <c r="C1192">
        <v>0.75543700000000003</v>
      </c>
      <c r="D1192">
        <v>6.1503399999999998E-3</v>
      </c>
      <c r="E1192">
        <v>6.1246199999999999E-3</v>
      </c>
      <c r="F1192">
        <v>7.6934000000000004E-3</v>
      </c>
      <c r="G1192">
        <v>0.55400000000000005</v>
      </c>
      <c r="H1192">
        <v>0.42970000000000003</v>
      </c>
      <c r="I1192">
        <v>0.73951500000000003</v>
      </c>
      <c r="J1192">
        <v>7.0921999999999999E-3</v>
      </c>
      <c r="K1192">
        <v>6.0779800000000002E-3</v>
      </c>
      <c r="L1192">
        <v>6.7934299999999996E-3</v>
      </c>
      <c r="M1192">
        <v>0.53700000000000003</v>
      </c>
      <c r="N1192">
        <v>0.41830000000000001</v>
      </c>
      <c r="O1192">
        <v>0.77291299999999996</v>
      </c>
      <c r="P1192">
        <v>3.6876399999999998E-3</v>
      </c>
      <c r="Q1192">
        <v>4.6286299999999999E-3</v>
      </c>
      <c r="R1192">
        <v>8.1998499999999998E-3</v>
      </c>
      <c r="S1192">
        <v>0.54600000000000004</v>
      </c>
    </row>
    <row r="1193" spans="1:19" x14ac:dyDescent="0.35">
      <c r="A1193">
        <v>119100</v>
      </c>
      <c r="B1193">
        <v>0.42759999999999998</v>
      </c>
      <c r="C1193">
        <v>0.75231300000000001</v>
      </c>
      <c r="D1193">
        <v>1.0958900000000001E-2</v>
      </c>
      <c r="E1193">
        <v>8.6897099999999998E-3</v>
      </c>
      <c r="F1193">
        <v>1.0463099999999999E-2</v>
      </c>
      <c r="G1193">
        <v>0.56299999999999994</v>
      </c>
      <c r="H1193">
        <v>0.43640000000000001</v>
      </c>
      <c r="I1193">
        <v>0.76602099999999995</v>
      </c>
      <c r="J1193">
        <v>3.0092600000000001E-3</v>
      </c>
      <c r="K1193">
        <v>3.06428E-3</v>
      </c>
      <c r="L1193">
        <v>5.0056199999999997E-3</v>
      </c>
      <c r="M1193">
        <v>0.56399999999999995</v>
      </c>
      <c r="N1193">
        <v>0.4264</v>
      </c>
      <c r="O1193">
        <v>0.73149699999999995</v>
      </c>
      <c r="P1193">
        <v>3.3412899999999998E-3</v>
      </c>
      <c r="Q1193">
        <v>3.4914500000000001E-3</v>
      </c>
      <c r="R1193">
        <v>6.0757500000000004E-3</v>
      </c>
      <c r="S1193">
        <v>0.53400000000000003</v>
      </c>
    </row>
    <row r="1194" spans="1:19" x14ac:dyDescent="0.35">
      <c r="A1194">
        <v>119200</v>
      </c>
      <c r="B1194">
        <v>0.42159999999999997</v>
      </c>
      <c r="C1194">
        <v>0.76886399999999999</v>
      </c>
      <c r="D1194">
        <v>3.9647600000000003E-3</v>
      </c>
      <c r="E1194">
        <v>5.2118700000000004E-3</v>
      </c>
      <c r="F1194">
        <v>9.1077799999999993E-3</v>
      </c>
      <c r="G1194">
        <v>0.54700000000000004</v>
      </c>
      <c r="H1194">
        <v>0.43209999999999998</v>
      </c>
      <c r="I1194">
        <v>0.77271100000000004</v>
      </c>
      <c r="J1194">
        <v>3.8374699999999999E-3</v>
      </c>
      <c r="K1194">
        <v>4.1767699999999998E-3</v>
      </c>
      <c r="L1194">
        <v>5.1628000000000004E-3</v>
      </c>
      <c r="M1194">
        <v>0.59099999999999997</v>
      </c>
      <c r="N1194">
        <v>0.43609999999999999</v>
      </c>
      <c r="O1194">
        <v>0.75103799999999998</v>
      </c>
      <c r="P1194">
        <v>4.7393399999999999E-3</v>
      </c>
      <c r="Q1194">
        <v>6.61358E-3</v>
      </c>
      <c r="R1194">
        <v>6.9207599999999998E-3</v>
      </c>
      <c r="S1194">
        <v>0.59199999999999997</v>
      </c>
    </row>
    <row r="1195" spans="1:19" x14ac:dyDescent="0.35">
      <c r="A1195">
        <v>119300</v>
      </c>
      <c r="B1195">
        <v>0.44230000000000003</v>
      </c>
      <c r="C1195">
        <v>0.72925600000000002</v>
      </c>
      <c r="D1195">
        <v>2.78481E-3</v>
      </c>
      <c r="E1195">
        <v>4.5467099999999998E-3</v>
      </c>
      <c r="F1195">
        <v>6.3439000000000004E-3</v>
      </c>
      <c r="G1195">
        <v>0.55400000000000005</v>
      </c>
      <c r="H1195">
        <v>0.42270000000000002</v>
      </c>
      <c r="I1195">
        <v>0.74409199999999998</v>
      </c>
      <c r="J1195">
        <v>1.8475799999999999E-3</v>
      </c>
      <c r="K1195">
        <v>2.0510699999999999E-3</v>
      </c>
      <c r="L1195">
        <v>3.38061E-3</v>
      </c>
      <c r="M1195">
        <v>0.54600000000000004</v>
      </c>
      <c r="N1195">
        <v>0.42299999999999999</v>
      </c>
      <c r="O1195">
        <v>0.75125399999999998</v>
      </c>
      <c r="P1195">
        <v>8.5972900000000005E-3</v>
      </c>
      <c r="Q1195">
        <v>8.9625299999999998E-3</v>
      </c>
      <c r="R1195">
        <v>1.0568900000000001E-2</v>
      </c>
      <c r="S1195">
        <v>0.57099999999999995</v>
      </c>
    </row>
    <row r="1196" spans="1:19" x14ac:dyDescent="0.35">
      <c r="A1196">
        <v>119400</v>
      </c>
      <c r="B1196">
        <v>0.42</v>
      </c>
      <c r="C1196">
        <v>0.75815200000000005</v>
      </c>
      <c r="D1196">
        <v>3.3482099999999999E-3</v>
      </c>
      <c r="E1196">
        <v>3.09568E-3</v>
      </c>
      <c r="F1196">
        <v>6.49118E-3</v>
      </c>
      <c r="G1196">
        <v>0.55200000000000005</v>
      </c>
      <c r="H1196">
        <v>0.44019999999999998</v>
      </c>
      <c r="I1196">
        <v>0.75343599999999999</v>
      </c>
      <c r="J1196">
        <v>4.0669900000000004E-3</v>
      </c>
      <c r="K1196">
        <v>3.7667299999999998E-3</v>
      </c>
      <c r="L1196">
        <v>4.7903399999999997E-3</v>
      </c>
      <c r="M1196">
        <v>0.57899999999999996</v>
      </c>
      <c r="N1196">
        <v>0.43519999999999998</v>
      </c>
      <c r="O1196">
        <v>0.74757799999999996</v>
      </c>
      <c r="P1196">
        <v>7.3459700000000003E-3</v>
      </c>
      <c r="Q1196">
        <v>7.1670199999999996E-3</v>
      </c>
      <c r="R1196">
        <v>1.0764299999999999E-2</v>
      </c>
      <c r="S1196">
        <v>0.56599999999999995</v>
      </c>
    </row>
    <row r="1197" spans="1:19" x14ac:dyDescent="0.35">
      <c r="A1197">
        <v>119500</v>
      </c>
      <c r="B1197">
        <v>0.43390000000000001</v>
      </c>
      <c r="C1197">
        <v>0.74448300000000001</v>
      </c>
      <c r="D1197">
        <v>5.0000000000000001E-3</v>
      </c>
      <c r="E1197">
        <v>4.4065199999999997E-3</v>
      </c>
      <c r="F1197">
        <v>7.8148000000000002E-3</v>
      </c>
      <c r="G1197">
        <v>0.56999999999999995</v>
      </c>
      <c r="H1197">
        <v>0.42</v>
      </c>
      <c r="I1197">
        <v>0.77370399999999995</v>
      </c>
      <c r="J1197">
        <v>4.7826099999999996E-3</v>
      </c>
      <c r="K1197">
        <v>4.9953699999999998E-3</v>
      </c>
      <c r="L1197">
        <v>1.0163E-2</v>
      </c>
      <c r="M1197">
        <v>0.55300000000000005</v>
      </c>
      <c r="N1197">
        <v>0.42820000000000003</v>
      </c>
      <c r="O1197">
        <v>0.74201399999999995</v>
      </c>
      <c r="P1197">
        <v>1.88679E-3</v>
      </c>
      <c r="Q1197">
        <v>2.5064900000000001E-3</v>
      </c>
      <c r="R1197">
        <v>5.9603700000000004E-3</v>
      </c>
      <c r="S1197">
        <v>0.54100000000000004</v>
      </c>
    </row>
    <row r="1198" spans="1:19" x14ac:dyDescent="0.35">
      <c r="A1198">
        <v>119600</v>
      </c>
      <c r="B1198">
        <v>0.43759999999999999</v>
      </c>
      <c r="C1198">
        <v>0.74115600000000004</v>
      </c>
      <c r="D1198">
        <v>4.36893E-3</v>
      </c>
      <c r="E1198">
        <v>4.8722699999999997E-3</v>
      </c>
      <c r="F1198">
        <v>7.0018199999999997E-3</v>
      </c>
      <c r="G1198">
        <v>0.55900000000000005</v>
      </c>
      <c r="H1198">
        <v>0.42259999999999998</v>
      </c>
      <c r="I1198">
        <v>0.74202100000000004</v>
      </c>
      <c r="J1198">
        <v>9.4036699999999994E-3</v>
      </c>
      <c r="K1198">
        <v>7.3422599999999998E-3</v>
      </c>
      <c r="L1198">
        <v>1.05776E-2</v>
      </c>
      <c r="M1198">
        <v>0.55800000000000005</v>
      </c>
      <c r="N1198">
        <v>0.42359999999999998</v>
      </c>
      <c r="O1198">
        <v>0.76642299999999997</v>
      </c>
      <c r="P1198">
        <v>7.9646000000000005E-3</v>
      </c>
      <c r="Q1198">
        <v>7.5294699999999999E-3</v>
      </c>
      <c r="R1198">
        <v>9.1488899999999998E-3</v>
      </c>
      <c r="S1198">
        <v>0.53100000000000003</v>
      </c>
    </row>
    <row r="1199" spans="1:19" x14ac:dyDescent="0.35">
      <c r="A1199">
        <v>119700</v>
      </c>
      <c r="B1199">
        <v>0.42399999999999999</v>
      </c>
      <c r="C1199">
        <v>0.75565499999999997</v>
      </c>
      <c r="D1199">
        <v>6.9977399999999997E-3</v>
      </c>
      <c r="E1199">
        <v>7.5030499999999998E-3</v>
      </c>
      <c r="F1199">
        <v>1.06325E-2</v>
      </c>
      <c r="G1199">
        <v>0.53</v>
      </c>
      <c r="H1199">
        <v>0.43390000000000001</v>
      </c>
      <c r="I1199">
        <v>0.73928000000000005</v>
      </c>
      <c r="J1199">
        <v>6.9544400000000001E-3</v>
      </c>
      <c r="K1199">
        <v>8.5697399999999993E-3</v>
      </c>
      <c r="L1199">
        <v>7.5407800000000004E-3</v>
      </c>
      <c r="M1199">
        <v>0.56499999999999995</v>
      </c>
      <c r="N1199">
        <v>0.41770000000000002</v>
      </c>
      <c r="O1199">
        <v>0.77682200000000001</v>
      </c>
      <c r="P1199">
        <v>4.5161300000000001E-3</v>
      </c>
      <c r="Q1199">
        <v>4.8488300000000002E-3</v>
      </c>
      <c r="R1199">
        <v>9.4328099999999998E-3</v>
      </c>
      <c r="S1199">
        <v>0.58699999999999997</v>
      </c>
    </row>
    <row r="1200" spans="1:19" x14ac:dyDescent="0.35">
      <c r="A1200">
        <v>119800</v>
      </c>
      <c r="B1200">
        <v>0.42380000000000001</v>
      </c>
      <c r="C1200">
        <v>0.77426499999999998</v>
      </c>
      <c r="D1200">
        <v>5.7017500000000002E-3</v>
      </c>
      <c r="E1200">
        <v>4.7707899999999996E-3</v>
      </c>
      <c r="F1200">
        <v>6.2194099999999999E-3</v>
      </c>
      <c r="G1200">
        <v>0.51700000000000002</v>
      </c>
      <c r="H1200">
        <v>0.43759999999999999</v>
      </c>
      <c r="I1200">
        <v>0.75068999999999997</v>
      </c>
      <c r="J1200">
        <v>5.2380999999999999E-3</v>
      </c>
      <c r="K1200">
        <v>7.3922800000000002E-3</v>
      </c>
      <c r="L1200">
        <v>8.4317799999999998E-3</v>
      </c>
      <c r="M1200">
        <v>0.59199999999999997</v>
      </c>
      <c r="N1200">
        <v>0.4239</v>
      </c>
      <c r="O1200">
        <v>0.77150700000000005</v>
      </c>
      <c r="P1200">
        <v>9.2105299999999998E-3</v>
      </c>
      <c r="Q1200">
        <v>8.6939700000000005E-3</v>
      </c>
      <c r="R1200">
        <v>8.5195500000000007E-3</v>
      </c>
      <c r="S1200">
        <v>0.55900000000000005</v>
      </c>
    </row>
    <row r="1201" spans="1:19" x14ac:dyDescent="0.35">
      <c r="A1201">
        <v>119900</v>
      </c>
      <c r="B1201">
        <v>0.42320000000000002</v>
      </c>
      <c r="C1201">
        <v>0.748668</v>
      </c>
      <c r="D1201">
        <v>3.8901600000000001E-3</v>
      </c>
      <c r="E1201">
        <v>3.7850900000000001E-3</v>
      </c>
      <c r="F1201">
        <v>7.3164800000000002E-3</v>
      </c>
      <c r="G1201">
        <v>0.52</v>
      </c>
      <c r="H1201">
        <v>0.4113</v>
      </c>
      <c r="I1201">
        <v>0.76082099999999997</v>
      </c>
      <c r="J1201">
        <v>7.5430999999999996E-3</v>
      </c>
      <c r="K1201">
        <v>8.7165999999999997E-3</v>
      </c>
      <c r="L1201">
        <v>9.4627500000000007E-3</v>
      </c>
      <c r="M1201">
        <v>0.54100000000000004</v>
      </c>
      <c r="N1201">
        <v>0.40550000000000003</v>
      </c>
      <c r="O1201">
        <v>0.76692000000000005</v>
      </c>
      <c r="P1201">
        <v>4.4303800000000003E-3</v>
      </c>
      <c r="Q1201">
        <v>5.0215700000000004E-3</v>
      </c>
      <c r="R1201">
        <v>7.2239799999999996E-3</v>
      </c>
      <c r="S1201">
        <v>0.55600000000000005</v>
      </c>
    </row>
    <row r="1202" spans="1:19" x14ac:dyDescent="0.35">
      <c r="A1202">
        <v>120000</v>
      </c>
      <c r="B1202">
        <v>0.41930000000000001</v>
      </c>
      <c r="C1202">
        <v>0.782331</v>
      </c>
      <c r="D1202">
        <v>6.6239300000000001E-3</v>
      </c>
      <c r="E1202">
        <v>7.0832000000000004E-3</v>
      </c>
      <c r="F1202">
        <v>7.7478399999999998E-3</v>
      </c>
      <c r="G1202">
        <v>0.54600000000000004</v>
      </c>
      <c r="H1202">
        <v>0.43330000000000002</v>
      </c>
      <c r="I1202">
        <v>0.75767200000000001</v>
      </c>
      <c r="J1202">
        <v>8.5450300000000003E-3</v>
      </c>
      <c r="K1202">
        <v>8.6258600000000008E-3</v>
      </c>
      <c r="L1202">
        <v>1.05714E-2</v>
      </c>
      <c r="M1202">
        <v>0.58299999999999996</v>
      </c>
      <c r="N1202">
        <v>0.4269</v>
      </c>
      <c r="O1202">
        <v>0.77155799999999997</v>
      </c>
      <c r="P1202">
        <v>2.2321400000000001E-3</v>
      </c>
      <c r="Q1202">
        <v>3.5095500000000002E-3</v>
      </c>
      <c r="R1202">
        <v>5.7425799999999997E-3</v>
      </c>
      <c r="S1202">
        <v>0.56999999999999995</v>
      </c>
    </row>
    <row r="1203" spans="1:19" x14ac:dyDescent="0.35">
      <c r="A1203">
        <v>120100</v>
      </c>
      <c r="B1203">
        <v>0.43440000000000001</v>
      </c>
      <c r="C1203">
        <v>0.73441199999999995</v>
      </c>
      <c r="D1203">
        <v>7.9903100000000005E-3</v>
      </c>
      <c r="E1203">
        <v>5.9308299999999998E-3</v>
      </c>
      <c r="F1203">
        <v>5.9732800000000001E-3</v>
      </c>
      <c r="G1203">
        <v>0.55800000000000005</v>
      </c>
      <c r="H1203">
        <v>0.44500000000000001</v>
      </c>
      <c r="I1203">
        <v>0.74405399999999999</v>
      </c>
      <c r="J1203">
        <v>1.98511E-3</v>
      </c>
      <c r="K1203">
        <v>2.32445E-3</v>
      </c>
      <c r="L1203">
        <v>4.8340500000000003E-3</v>
      </c>
      <c r="M1203">
        <v>0.58299999999999996</v>
      </c>
      <c r="N1203">
        <v>0.42980000000000002</v>
      </c>
      <c r="O1203">
        <v>0.75714300000000001</v>
      </c>
      <c r="P1203">
        <v>1.1547300000000001E-3</v>
      </c>
      <c r="Q1203">
        <v>1.67443E-3</v>
      </c>
      <c r="R1203">
        <v>4.74794E-3</v>
      </c>
      <c r="S1203">
        <v>0.55600000000000005</v>
      </c>
    </row>
    <row r="1204" spans="1:19" x14ac:dyDescent="0.35">
      <c r="A1204">
        <v>120200</v>
      </c>
      <c r="B1204">
        <v>0.4113</v>
      </c>
      <c r="C1204">
        <v>0.76754199999999995</v>
      </c>
      <c r="D1204">
        <v>4.7109200000000004E-3</v>
      </c>
      <c r="E1204">
        <v>4.0011400000000003E-3</v>
      </c>
      <c r="F1204">
        <v>5.9295199999999998E-3</v>
      </c>
      <c r="G1204">
        <v>0.54800000000000004</v>
      </c>
      <c r="H1204">
        <v>0.42199999999999999</v>
      </c>
      <c r="I1204">
        <v>0.74590699999999999</v>
      </c>
      <c r="J1204">
        <v>6.3926900000000004E-3</v>
      </c>
      <c r="K1204">
        <v>7.0567900000000003E-3</v>
      </c>
      <c r="L1204">
        <v>9.8581399999999996E-3</v>
      </c>
      <c r="M1204">
        <v>0.54200000000000004</v>
      </c>
      <c r="N1204">
        <v>0.42199999999999999</v>
      </c>
      <c r="O1204">
        <v>0.77532199999999996</v>
      </c>
      <c r="P1204">
        <v>2.1881800000000001E-3</v>
      </c>
      <c r="Q1204">
        <v>3.4790899999999998E-3</v>
      </c>
      <c r="R1204">
        <v>6.3875099999999999E-3</v>
      </c>
      <c r="S1204">
        <v>0.57599999999999996</v>
      </c>
    </row>
    <row r="1205" spans="1:19" x14ac:dyDescent="0.35">
      <c r="A1205">
        <v>120300</v>
      </c>
      <c r="B1205">
        <v>0.43940000000000001</v>
      </c>
      <c r="C1205">
        <v>0.73630300000000004</v>
      </c>
      <c r="D1205">
        <v>3.20988E-3</v>
      </c>
      <c r="E1205">
        <v>3.19849E-3</v>
      </c>
      <c r="F1205">
        <v>8.4310900000000005E-3</v>
      </c>
      <c r="G1205">
        <v>0.56699999999999995</v>
      </c>
      <c r="H1205">
        <v>0.4335</v>
      </c>
      <c r="I1205">
        <v>0.74661999999999995</v>
      </c>
      <c r="J1205">
        <v>6.3829799999999999E-3</v>
      </c>
      <c r="K1205">
        <v>5.4022799999999998E-3</v>
      </c>
      <c r="L1205">
        <v>1.0747899999999999E-2</v>
      </c>
      <c r="M1205">
        <v>0.57699999999999996</v>
      </c>
      <c r="N1205">
        <v>0.41980000000000001</v>
      </c>
      <c r="O1205">
        <v>0.77319800000000005</v>
      </c>
      <c r="P1205">
        <v>3.2679699999999998E-3</v>
      </c>
      <c r="Q1205">
        <v>3.71923E-3</v>
      </c>
      <c r="R1205">
        <v>7.03726E-3</v>
      </c>
      <c r="S1205">
        <v>0.503</v>
      </c>
    </row>
    <row r="1206" spans="1:19" x14ac:dyDescent="0.35">
      <c r="A1206">
        <v>120400</v>
      </c>
      <c r="B1206">
        <v>0.44190000000000002</v>
      </c>
      <c r="C1206">
        <v>0.74090900000000004</v>
      </c>
      <c r="D1206">
        <v>4.4334999999999999E-3</v>
      </c>
      <c r="E1206">
        <v>4.1875999999999997E-3</v>
      </c>
      <c r="F1206">
        <v>8.9736099999999999E-3</v>
      </c>
      <c r="G1206">
        <v>0.56699999999999995</v>
      </c>
      <c r="H1206">
        <v>0.44840000000000002</v>
      </c>
      <c r="I1206">
        <v>0.74509199999999998</v>
      </c>
      <c r="J1206">
        <v>1.50376E-3</v>
      </c>
      <c r="K1206">
        <v>2.5352199999999999E-3</v>
      </c>
      <c r="L1206">
        <v>8.6489099999999992E-3</v>
      </c>
      <c r="M1206">
        <v>0.59299999999999997</v>
      </c>
      <c r="N1206">
        <v>0.43120000000000003</v>
      </c>
      <c r="O1206">
        <v>0.76294300000000004</v>
      </c>
      <c r="P1206">
        <v>2.0642199999999999E-3</v>
      </c>
      <c r="Q1206">
        <v>3.34206E-3</v>
      </c>
      <c r="R1206">
        <v>5.1007800000000001E-3</v>
      </c>
      <c r="S1206">
        <v>0.56499999999999995</v>
      </c>
    </row>
    <row r="1207" spans="1:19" x14ac:dyDescent="0.35">
      <c r="A1207">
        <v>120500</v>
      </c>
      <c r="B1207">
        <v>0.42509999999999998</v>
      </c>
      <c r="C1207">
        <v>0.76739100000000005</v>
      </c>
      <c r="D1207">
        <v>3.3482099999999999E-3</v>
      </c>
      <c r="E1207">
        <v>3.2235599999999999E-3</v>
      </c>
      <c r="F1207">
        <v>7.5784399999999997E-3</v>
      </c>
      <c r="G1207">
        <v>0.50900000000000001</v>
      </c>
      <c r="H1207">
        <v>0.43480000000000002</v>
      </c>
      <c r="I1207">
        <v>0.73863199999999996</v>
      </c>
      <c r="J1207">
        <v>6.5060200000000004E-3</v>
      </c>
      <c r="K1207">
        <v>6.3783499999999996E-3</v>
      </c>
      <c r="L1207">
        <v>1.26888E-2</v>
      </c>
      <c r="M1207">
        <v>0.56499999999999995</v>
      </c>
      <c r="N1207">
        <v>0.43140000000000001</v>
      </c>
      <c r="O1207">
        <v>0.74695699999999998</v>
      </c>
      <c r="P1207">
        <v>4.47059E-3</v>
      </c>
      <c r="Q1207">
        <v>5.2031899999999999E-3</v>
      </c>
      <c r="R1207">
        <v>6.4582199999999998E-3</v>
      </c>
      <c r="S1207">
        <v>0.59299999999999997</v>
      </c>
    </row>
    <row r="1208" spans="1:19" x14ac:dyDescent="0.35">
      <c r="A1208">
        <v>120600</v>
      </c>
      <c r="B1208">
        <v>0.4274</v>
      </c>
      <c r="C1208">
        <v>0.76708600000000005</v>
      </c>
      <c r="D1208">
        <v>2.02703E-3</v>
      </c>
      <c r="E1208">
        <v>3.0136500000000001E-3</v>
      </c>
      <c r="F1208">
        <v>6.7047299999999999E-3</v>
      </c>
      <c r="G1208">
        <v>0.57599999999999996</v>
      </c>
      <c r="H1208">
        <v>0.4209</v>
      </c>
      <c r="I1208">
        <v>0.75807599999999997</v>
      </c>
      <c r="J1208">
        <v>7.12695E-3</v>
      </c>
      <c r="K1208">
        <v>5.7191899999999999E-3</v>
      </c>
      <c r="L1208">
        <v>1.2423099999999999E-2</v>
      </c>
      <c r="M1208">
        <v>0.54300000000000004</v>
      </c>
      <c r="N1208">
        <v>0.42880000000000001</v>
      </c>
      <c r="O1208">
        <v>0.74407699999999999</v>
      </c>
      <c r="P1208">
        <v>3.9906100000000003E-3</v>
      </c>
      <c r="Q1208">
        <v>4.3174499999999996E-3</v>
      </c>
      <c r="R1208">
        <v>4.7870200000000003E-3</v>
      </c>
      <c r="S1208">
        <v>0.56299999999999994</v>
      </c>
    </row>
    <row r="1209" spans="1:19" x14ac:dyDescent="0.35">
      <c r="A1209">
        <v>120700</v>
      </c>
      <c r="B1209">
        <v>0.43509999999999999</v>
      </c>
      <c r="C1209">
        <v>0.75312500000000004</v>
      </c>
      <c r="D1209">
        <v>3.0660399999999999E-3</v>
      </c>
      <c r="E1209">
        <v>3.6275000000000001E-3</v>
      </c>
      <c r="F1209">
        <v>7.7853799999999997E-3</v>
      </c>
      <c r="G1209">
        <v>0.55000000000000004</v>
      </c>
      <c r="H1209">
        <v>0.4299</v>
      </c>
      <c r="I1209">
        <v>0.76007100000000005</v>
      </c>
      <c r="J1209">
        <v>7.9726699999999994E-3</v>
      </c>
      <c r="K1209">
        <v>8.9496599999999999E-3</v>
      </c>
      <c r="L1209">
        <v>1.6515700000000001E-2</v>
      </c>
      <c r="M1209">
        <v>0.59099999999999997</v>
      </c>
      <c r="N1209">
        <v>0.4284</v>
      </c>
      <c r="O1209">
        <v>0.74956100000000003</v>
      </c>
      <c r="P1209">
        <v>4.4083500000000001E-3</v>
      </c>
      <c r="Q1209">
        <v>3.3088499999999999E-3</v>
      </c>
      <c r="R1209">
        <v>4.75144E-3</v>
      </c>
      <c r="S1209">
        <v>0.55500000000000005</v>
      </c>
    </row>
    <row r="1210" spans="1:19" x14ac:dyDescent="0.35">
      <c r="A1210">
        <v>120800</v>
      </c>
      <c r="B1210">
        <v>0.42120000000000002</v>
      </c>
      <c r="C1210">
        <v>0.74242399999999997</v>
      </c>
      <c r="D1210">
        <v>1.0706200000000001E-2</v>
      </c>
      <c r="E1210">
        <v>1.04653E-2</v>
      </c>
      <c r="F1210">
        <v>1.39994E-2</v>
      </c>
      <c r="G1210">
        <v>0.55500000000000005</v>
      </c>
      <c r="H1210">
        <v>0.436</v>
      </c>
      <c r="I1210">
        <v>0.74887300000000001</v>
      </c>
      <c r="J1210">
        <v>9.2198599999999999E-3</v>
      </c>
      <c r="K1210">
        <v>7.4281E-3</v>
      </c>
      <c r="L1210">
        <v>7.4655700000000004E-3</v>
      </c>
      <c r="M1210">
        <v>0.57699999999999996</v>
      </c>
      <c r="N1210">
        <v>0.41789999999999999</v>
      </c>
      <c r="O1210">
        <v>0.75452900000000001</v>
      </c>
      <c r="P1210">
        <v>3.1250000000000002E-3</v>
      </c>
      <c r="Q1210">
        <v>4.36849E-3</v>
      </c>
      <c r="R1210">
        <v>6.3274500000000001E-3</v>
      </c>
      <c r="S1210">
        <v>0.54500000000000004</v>
      </c>
    </row>
    <row r="1211" spans="1:19" x14ac:dyDescent="0.35">
      <c r="A1211">
        <v>120900</v>
      </c>
      <c r="B1211">
        <v>0.41189999999999999</v>
      </c>
      <c r="C1211">
        <v>0.77305500000000005</v>
      </c>
      <c r="D1211">
        <v>9.5137399999999997E-3</v>
      </c>
      <c r="E1211">
        <v>7.4566500000000004E-3</v>
      </c>
      <c r="F1211">
        <v>1.1355499999999999E-2</v>
      </c>
      <c r="G1211">
        <v>0.52500000000000002</v>
      </c>
      <c r="H1211">
        <v>0.43569999999999998</v>
      </c>
      <c r="I1211">
        <v>0.72830799999999996</v>
      </c>
      <c r="J1211">
        <v>2.23325E-3</v>
      </c>
      <c r="K1211">
        <v>3.0622900000000001E-3</v>
      </c>
      <c r="L1211">
        <v>6.0213200000000001E-3</v>
      </c>
      <c r="M1211">
        <v>0.56699999999999995</v>
      </c>
      <c r="N1211">
        <v>0.41589999999999999</v>
      </c>
      <c r="O1211">
        <v>0.75454500000000002</v>
      </c>
      <c r="P1211">
        <v>2E-3</v>
      </c>
      <c r="Q1211">
        <v>3.0246299999999999E-3</v>
      </c>
      <c r="R1211">
        <v>5.5164599999999999E-3</v>
      </c>
      <c r="S1211">
        <v>0.55000000000000004</v>
      </c>
    </row>
    <row r="1212" spans="1:19" x14ac:dyDescent="0.35">
      <c r="A1212">
        <v>121000</v>
      </c>
      <c r="B1212">
        <v>0.4229</v>
      </c>
      <c r="C1212">
        <v>0.75296200000000002</v>
      </c>
      <c r="D1212">
        <v>7.9006800000000002E-3</v>
      </c>
      <c r="E1212">
        <v>8.2486899999999995E-3</v>
      </c>
      <c r="F1212">
        <v>1.25188E-2</v>
      </c>
      <c r="G1212">
        <v>0.56000000000000005</v>
      </c>
      <c r="H1212">
        <v>0.44290000000000002</v>
      </c>
      <c r="I1212">
        <v>0.75376699999999996</v>
      </c>
      <c r="J1212">
        <v>6.4903799999999996E-3</v>
      </c>
      <c r="K1212">
        <v>4.7957599999999996E-3</v>
      </c>
      <c r="L1212">
        <v>5.3469399999999997E-3</v>
      </c>
      <c r="M1212">
        <v>0.58799999999999997</v>
      </c>
      <c r="N1212">
        <v>0.41810000000000003</v>
      </c>
      <c r="O1212">
        <v>0.75017999999999996</v>
      </c>
      <c r="P1212">
        <v>2.2522499999999999E-3</v>
      </c>
      <c r="Q1212">
        <v>3.2039500000000001E-3</v>
      </c>
      <c r="R1212">
        <v>6.6162299999999999E-3</v>
      </c>
      <c r="S1212">
        <v>0.53</v>
      </c>
    </row>
    <row r="1213" spans="1:19" x14ac:dyDescent="0.35">
      <c r="A1213">
        <v>121100</v>
      </c>
      <c r="B1213">
        <v>0.42020000000000002</v>
      </c>
      <c r="C1213">
        <v>0.75836400000000004</v>
      </c>
      <c r="D1213">
        <v>6.8888899999999999E-3</v>
      </c>
      <c r="E1213">
        <v>7.7172899999999999E-3</v>
      </c>
      <c r="F1213">
        <v>8.5724200000000007E-3</v>
      </c>
      <c r="G1213">
        <v>0.56100000000000005</v>
      </c>
      <c r="H1213">
        <v>0.42330000000000001</v>
      </c>
      <c r="I1213">
        <v>0.76886399999999999</v>
      </c>
      <c r="J1213">
        <v>7.70925E-3</v>
      </c>
      <c r="K1213">
        <v>9.8299400000000006E-3</v>
      </c>
      <c r="L1213">
        <v>8.9319099999999995E-3</v>
      </c>
      <c r="M1213">
        <v>0.53400000000000003</v>
      </c>
      <c r="N1213">
        <v>0.41489999999999999</v>
      </c>
      <c r="O1213">
        <v>0.76877300000000004</v>
      </c>
      <c r="P1213">
        <v>2.8138500000000001E-3</v>
      </c>
      <c r="Q1213">
        <v>3.6570700000000001E-3</v>
      </c>
      <c r="R1213">
        <v>5.9465799999999999E-3</v>
      </c>
      <c r="S1213">
        <v>0.56399999999999995</v>
      </c>
    </row>
    <row r="1214" spans="1:19" x14ac:dyDescent="0.35">
      <c r="A1214">
        <v>121200</v>
      </c>
      <c r="B1214">
        <v>0.42949999999999999</v>
      </c>
      <c r="C1214">
        <v>0.74807000000000001</v>
      </c>
      <c r="D1214">
        <v>7.2093000000000001E-3</v>
      </c>
      <c r="E1214">
        <v>8.3279200000000008E-3</v>
      </c>
      <c r="F1214">
        <v>1.1596E-2</v>
      </c>
      <c r="G1214">
        <v>0.58699999999999997</v>
      </c>
      <c r="H1214">
        <v>0.43390000000000001</v>
      </c>
      <c r="I1214">
        <v>0.73801399999999995</v>
      </c>
      <c r="J1214">
        <v>6.9711499999999997E-3</v>
      </c>
      <c r="K1214">
        <v>6.6331300000000001E-3</v>
      </c>
      <c r="L1214">
        <v>9.6348300000000005E-3</v>
      </c>
      <c r="M1214">
        <v>0.55900000000000005</v>
      </c>
      <c r="N1214">
        <v>0.42180000000000001</v>
      </c>
      <c r="O1214">
        <v>0.763818</v>
      </c>
      <c r="P1214">
        <v>3.7777800000000001E-3</v>
      </c>
      <c r="Q1214">
        <v>4.6295900000000003E-3</v>
      </c>
      <c r="R1214">
        <v>8.8632899999999994E-3</v>
      </c>
      <c r="S1214">
        <v>0.57299999999999995</v>
      </c>
    </row>
    <row r="1215" spans="1:19" x14ac:dyDescent="0.35">
      <c r="A1215">
        <v>121300</v>
      </c>
      <c r="B1215">
        <v>0.42749999999999999</v>
      </c>
      <c r="C1215">
        <v>0.75470700000000002</v>
      </c>
      <c r="D1215">
        <v>5.9496599999999998E-3</v>
      </c>
      <c r="E1215">
        <v>4.8911900000000001E-3</v>
      </c>
      <c r="F1215">
        <v>8.4711200000000004E-3</v>
      </c>
      <c r="G1215">
        <v>0.53600000000000003</v>
      </c>
      <c r="H1215">
        <v>0.43230000000000002</v>
      </c>
      <c r="I1215">
        <v>0.77351400000000003</v>
      </c>
      <c r="J1215">
        <v>6.7415699999999997E-3</v>
      </c>
      <c r="K1215">
        <v>6.5965199999999998E-3</v>
      </c>
      <c r="L1215">
        <v>9.0316700000000003E-3</v>
      </c>
      <c r="M1215">
        <v>0.54300000000000004</v>
      </c>
      <c r="N1215">
        <v>0.4138</v>
      </c>
      <c r="O1215">
        <v>0.74963599999999997</v>
      </c>
      <c r="P1215">
        <v>3.3333299999999998E-3</v>
      </c>
      <c r="Q1215">
        <v>4.3361600000000004E-3</v>
      </c>
      <c r="R1215">
        <v>6.85207E-3</v>
      </c>
      <c r="S1215">
        <v>0.54300000000000004</v>
      </c>
    </row>
    <row r="1216" spans="1:19" x14ac:dyDescent="0.35">
      <c r="A1216">
        <v>121400</v>
      </c>
      <c r="B1216">
        <v>0.43259999999999998</v>
      </c>
      <c r="C1216">
        <v>0.72731900000000005</v>
      </c>
      <c r="D1216">
        <v>3.1941000000000001E-3</v>
      </c>
      <c r="E1216">
        <v>1.3825599999999999E-3</v>
      </c>
      <c r="F1216">
        <v>3.5244E-3</v>
      </c>
      <c r="G1216">
        <v>0.56100000000000005</v>
      </c>
      <c r="H1216">
        <v>0.40739999999999998</v>
      </c>
      <c r="I1216">
        <v>0.78146700000000002</v>
      </c>
      <c r="J1216">
        <v>5.3941900000000001E-3</v>
      </c>
      <c r="K1216">
        <v>5.8812300000000003E-3</v>
      </c>
      <c r="L1216">
        <v>7.2560400000000001E-3</v>
      </c>
      <c r="M1216">
        <v>0.53400000000000003</v>
      </c>
      <c r="N1216">
        <v>0.43109999999999998</v>
      </c>
      <c r="O1216">
        <v>0.758907</v>
      </c>
      <c r="P1216">
        <v>1.8475799999999999E-3</v>
      </c>
      <c r="Q1216">
        <v>2.0051399999999999E-3</v>
      </c>
      <c r="R1216">
        <v>3.3590899999999999E-3</v>
      </c>
      <c r="S1216">
        <v>0.54100000000000004</v>
      </c>
    </row>
    <row r="1217" spans="1:19" x14ac:dyDescent="0.35">
      <c r="A1217">
        <v>121500</v>
      </c>
      <c r="B1217">
        <v>0.4113</v>
      </c>
      <c r="C1217">
        <v>0.77923799999999999</v>
      </c>
      <c r="D1217">
        <v>4.6315799999999997E-3</v>
      </c>
      <c r="E1217">
        <v>5.6036200000000001E-3</v>
      </c>
      <c r="F1217">
        <v>9.2290900000000006E-3</v>
      </c>
      <c r="G1217">
        <v>0.52400000000000002</v>
      </c>
      <c r="H1217">
        <v>0.44009999999999999</v>
      </c>
      <c r="I1217">
        <v>0.74448199999999998</v>
      </c>
      <c r="J1217">
        <v>3.8929400000000001E-3</v>
      </c>
      <c r="K1217">
        <v>4.5404299999999998E-3</v>
      </c>
      <c r="L1217">
        <v>7.7772300000000004E-3</v>
      </c>
      <c r="M1217">
        <v>0.55700000000000005</v>
      </c>
      <c r="N1217">
        <v>0.40739999999999998</v>
      </c>
      <c r="O1217">
        <v>0.75682199999999999</v>
      </c>
      <c r="P1217">
        <v>5.3763400000000003E-3</v>
      </c>
      <c r="Q1217">
        <v>4.1158499999999999E-3</v>
      </c>
      <c r="R1217">
        <v>6.4871699999999996E-3</v>
      </c>
      <c r="S1217">
        <v>0.53400000000000003</v>
      </c>
    </row>
    <row r="1218" spans="1:19" x14ac:dyDescent="0.35">
      <c r="A1218">
        <v>121600</v>
      </c>
      <c r="B1218">
        <v>0.42730000000000001</v>
      </c>
      <c r="C1218">
        <v>0.75569399999999998</v>
      </c>
      <c r="D1218">
        <v>5.9360699999999999E-3</v>
      </c>
      <c r="E1218">
        <v>5.4204199999999996E-3</v>
      </c>
      <c r="F1218">
        <v>8.7233799999999993E-3</v>
      </c>
      <c r="G1218">
        <v>0.55300000000000005</v>
      </c>
      <c r="H1218">
        <v>0.4113</v>
      </c>
      <c r="I1218">
        <v>0.74485299999999999</v>
      </c>
      <c r="J1218">
        <v>1.3377200000000001E-2</v>
      </c>
      <c r="K1218">
        <v>1.37287E-2</v>
      </c>
      <c r="L1218">
        <v>1.3434E-2</v>
      </c>
      <c r="M1218">
        <v>0.54</v>
      </c>
      <c r="N1218">
        <v>0.42880000000000001</v>
      </c>
      <c r="O1218">
        <v>0.74658500000000005</v>
      </c>
      <c r="P1218">
        <v>5.8275100000000002E-3</v>
      </c>
      <c r="Q1218">
        <v>5.89472E-3</v>
      </c>
      <c r="R1218">
        <v>6.5265000000000002E-3</v>
      </c>
      <c r="S1218">
        <v>0.55200000000000005</v>
      </c>
    </row>
    <row r="1219" spans="1:19" x14ac:dyDescent="0.35">
      <c r="A1219">
        <v>121700</v>
      </c>
      <c r="B1219">
        <v>0.43020000000000003</v>
      </c>
      <c r="C1219">
        <v>0.764401</v>
      </c>
      <c r="D1219">
        <v>6.5759599999999996E-3</v>
      </c>
      <c r="E1219">
        <v>5.9436100000000002E-3</v>
      </c>
      <c r="F1219">
        <v>8.6514499999999998E-3</v>
      </c>
      <c r="G1219">
        <v>0.54500000000000004</v>
      </c>
      <c r="H1219">
        <v>0.42630000000000001</v>
      </c>
      <c r="I1219">
        <v>0.73905399999999999</v>
      </c>
      <c r="J1219">
        <v>1.0023300000000001E-2</v>
      </c>
      <c r="K1219">
        <v>9.2825800000000003E-3</v>
      </c>
      <c r="L1219">
        <v>1.2714400000000001E-2</v>
      </c>
      <c r="M1219">
        <v>0.59399999999999997</v>
      </c>
      <c r="N1219">
        <v>0.42980000000000002</v>
      </c>
      <c r="O1219">
        <v>0.74650300000000003</v>
      </c>
      <c r="P1219">
        <v>6.5420599999999997E-3</v>
      </c>
      <c r="Q1219">
        <v>6.2683699999999997E-3</v>
      </c>
      <c r="R1219">
        <v>7.5125499999999998E-3</v>
      </c>
      <c r="S1219">
        <v>0.54200000000000004</v>
      </c>
    </row>
    <row r="1220" spans="1:19" x14ac:dyDescent="0.35">
      <c r="A1220">
        <v>121800</v>
      </c>
      <c r="B1220">
        <v>0.4375</v>
      </c>
      <c r="C1220">
        <v>0.74785599999999997</v>
      </c>
      <c r="D1220">
        <v>3.5971200000000001E-3</v>
      </c>
      <c r="E1220">
        <v>4.1754000000000001E-3</v>
      </c>
      <c r="F1220">
        <v>6.7878499999999998E-3</v>
      </c>
      <c r="G1220">
        <v>0.57999999999999996</v>
      </c>
      <c r="H1220">
        <v>0.41339999999999999</v>
      </c>
      <c r="I1220">
        <v>0.76966299999999999</v>
      </c>
      <c r="J1220">
        <v>5.1502099999999997E-3</v>
      </c>
      <c r="K1220">
        <v>5.3916499999999996E-3</v>
      </c>
      <c r="L1220">
        <v>7.0657300000000001E-3</v>
      </c>
      <c r="M1220">
        <v>0.54700000000000004</v>
      </c>
      <c r="N1220">
        <v>0.4294</v>
      </c>
      <c r="O1220">
        <v>0.73586200000000002</v>
      </c>
      <c r="P1220">
        <v>6.1904799999999999E-3</v>
      </c>
      <c r="Q1220">
        <v>5.7224499999999996E-3</v>
      </c>
      <c r="R1220">
        <v>6.6250399999999996E-3</v>
      </c>
      <c r="S1220">
        <v>0.57999999999999996</v>
      </c>
    </row>
    <row r="1221" spans="1:19" x14ac:dyDescent="0.35">
      <c r="A1221">
        <v>121900</v>
      </c>
      <c r="B1221">
        <v>0.4395</v>
      </c>
      <c r="C1221">
        <v>0.74302699999999999</v>
      </c>
      <c r="D1221">
        <v>6.3106799999999999E-3</v>
      </c>
      <c r="E1221">
        <v>4.3588999999999998E-3</v>
      </c>
      <c r="F1221">
        <v>7.3739399999999998E-3</v>
      </c>
      <c r="G1221">
        <v>0.56599999999999995</v>
      </c>
      <c r="H1221">
        <v>0.4244</v>
      </c>
      <c r="I1221">
        <v>0.76551100000000005</v>
      </c>
      <c r="J1221">
        <v>1.08407E-2</v>
      </c>
      <c r="K1221">
        <v>7.8513000000000003E-3</v>
      </c>
      <c r="L1221">
        <v>7.8206700000000001E-3</v>
      </c>
      <c r="M1221">
        <v>0.56799999999999995</v>
      </c>
      <c r="N1221">
        <v>0.4209</v>
      </c>
      <c r="O1221">
        <v>0.77817199999999997</v>
      </c>
      <c r="P1221">
        <v>8.1896599999999996E-3</v>
      </c>
      <c r="Q1221">
        <v>9.4512399999999996E-3</v>
      </c>
      <c r="R1221">
        <v>1.0139199999999999E-2</v>
      </c>
      <c r="S1221">
        <v>0.53800000000000003</v>
      </c>
    </row>
    <row r="1222" spans="1:19" x14ac:dyDescent="0.35">
      <c r="A1222">
        <v>122000</v>
      </c>
      <c r="B1222">
        <v>0.43149999999999999</v>
      </c>
      <c r="C1222">
        <v>0.739896</v>
      </c>
      <c r="D1222">
        <v>7.3634199999999999E-3</v>
      </c>
      <c r="E1222">
        <v>7.1292899999999999E-3</v>
      </c>
      <c r="F1222">
        <v>8.7051300000000002E-3</v>
      </c>
      <c r="G1222">
        <v>0.56699999999999995</v>
      </c>
      <c r="H1222">
        <v>0.41539999999999999</v>
      </c>
      <c r="I1222">
        <v>0.75109099999999995</v>
      </c>
      <c r="J1222">
        <v>5.1111100000000003E-3</v>
      </c>
      <c r="K1222">
        <v>4.1978099999999997E-3</v>
      </c>
      <c r="L1222">
        <v>7.0434199999999999E-3</v>
      </c>
      <c r="M1222">
        <v>0.54800000000000004</v>
      </c>
      <c r="N1222">
        <v>0.4325</v>
      </c>
      <c r="O1222">
        <v>0.75308600000000003</v>
      </c>
      <c r="P1222">
        <v>1.2702099999999999E-2</v>
      </c>
      <c r="Q1222">
        <v>1.36461E-2</v>
      </c>
      <c r="R1222">
        <v>1.3177599999999999E-2</v>
      </c>
      <c r="S1222">
        <v>0.56999999999999995</v>
      </c>
    </row>
    <row r="1223" spans="1:19" x14ac:dyDescent="0.35">
      <c r="A1223">
        <v>122100</v>
      </c>
      <c r="B1223">
        <v>0.42230000000000001</v>
      </c>
      <c r="C1223">
        <v>0.76441599999999998</v>
      </c>
      <c r="D1223">
        <v>7.5221200000000002E-3</v>
      </c>
      <c r="E1223">
        <v>8.4376399999999997E-3</v>
      </c>
      <c r="F1223">
        <v>9.3682000000000001E-3</v>
      </c>
      <c r="G1223">
        <v>0.54100000000000004</v>
      </c>
      <c r="H1223">
        <v>0.43059999999999998</v>
      </c>
      <c r="I1223">
        <v>0.76238899999999998</v>
      </c>
      <c r="J1223">
        <v>6.6059200000000004E-3</v>
      </c>
      <c r="K1223">
        <v>4.1374200000000002E-3</v>
      </c>
      <c r="L1223">
        <v>7.1614399999999998E-3</v>
      </c>
      <c r="M1223">
        <v>0.55100000000000005</v>
      </c>
      <c r="N1223">
        <v>0.42499999999999999</v>
      </c>
      <c r="O1223">
        <v>0.77380099999999996</v>
      </c>
      <c r="P1223">
        <v>1.2227099999999999E-2</v>
      </c>
      <c r="Q1223">
        <v>1.42588E-2</v>
      </c>
      <c r="R1223">
        <v>1.20527E-2</v>
      </c>
      <c r="S1223">
        <v>0.54500000000000004</v>
      </c>
    </row>
    <row r="1224" spans="1:19" x14ac:dyDescent="0.35">
      <c r="A1224">
        <v>122200</v>
      </c>
      <c r="B1224">
        <v>0.43719999999999998</v>
      </c>
      <c r="C1224">
        <v>0.75138400000000005</v>
      </c>
      <c r="D1224">
        <v>6.8720400000000003E-3</v>
      </c>
      <c r="E1224">
        <v>7.1410299999999996E-3</v>
      </c>
      <c r="F1224">
        <v>9.1987700000000002E-3</v>
      </c>
      <c r="G1224">
        <v>0.55400000000000005</v>
      </c>
      <c r="H1224">
        <v>0.436</v>
      </c>
      <c r="I1224">
        <v>0.74620699999999995</v>
      </c>
      <c r="J1224">
        <v>7.6190499999999996E-3</v>
      </c>
      <c r="K1224">
        <v>6.0533399999999999E-3</v>
      </c>
      <c r="L1224">
        <v>7.1348599999999998E-3</v>
      </c>
      <c r="M1224">
        <v>0.6</v>
      </c>
      <c r="N1224">
        <v>0.41880000000000001</v>
      </c>
      <c r="O1224">
        <v>0.75819499999999995</v>
      </c>
      <c r="P1224">
        <v>1.5536100000000001E-2</v>
      </c>
      <c r="Q1224">
        <v>1.3701400000000001E-2</v>
      </c>
      <c r="R1224">
        <v>1.25144E-2</v>
      </c>
      <c r="S1224">
        <v>0.54900000000000004</v>
      </c>
    </row>
    <row r="1225" spans="1:19" x14ac:dyDescent="0.35">
      <c r="A1225">
        <v>122300</v>
      </c>
      <c r="B1225">
        <v>0.41560000000000002</v>
      </c>
      <c r="C1225">
        <v>0.76666699999999999</v>
      </c>
      <c r="D1225">
        <v>3.4782599999999999E-3</v>
      </c>
      <c r="E1225">
        <v>3.9482199999999997E-3</v>
      </c>
      <c r="F1225">
        <v>8.1179900000000003E-3</v>
      </c>
      <c r="G1225">
        <v>0.56399999999999995</v>
      </c>
      <c r="H1225">
        <v>0.44419999999999998</v>
      </c>
      <c r="I1225">
        <v>0.74602400000000002</v>
      </c>
      <c r="J1225">
        <v>8.0684599999999995E-3</v>
      </c>
      <c r="K1225">
        <v>7.2218899999999999E-3</v>
      </c>
      <c r="L1225">
        <v>1.1537199999999999E-2</v>
      </c>
      <c r="M1225">
        <v>0.57099999999999995</v>
      </c>
      <c r="N1225">
        <v>0.43149999999999999</v>
      </c>
      <c r="O1225">
        <v>0.74298200000000003</v>
      </c>
      <c r="P1225">
        <v>1.8604699999999998E-2</v>
      </c>
      <c r="Q1225">
        <v>1.6467699999999998E-2</v>
      </c>
      <c r="R1225">
        <v>8.6536900000000003E-3</v>
      </c>
      <c r="S1225">
        <v>0.58399999999999996</v>
      </c>
    </row>
    <row r="1226" spans="1:19" x14ac:dyDescent="0.35">
      <c r="A1226">
        <v>122400</v>
      </c>
      <c r="B1226">
        <v>0.41239999999999999</v>
      </c>
      <c r="C1226">
        <v>0.76704099999999997</v>
      </c>
      <c r="D1226">
        <v>6.0085800000000003E-3</v>
      </c>
      <c r="E1226">
        <v>6.4147400000000004E-3</v>
      </c>
      <c r="F1226">
        <v>6.5789100000000003E-3</v>
      </c>
      <c r="G1226">
        <v>0.55400000000000005</v>
      </c>
      <c r="H1226">
        <v>0.43469999999999998</v>
      </c>
      <c r="I1226">
        <v>0.73989700000000003</v>
      </c>
      <c r="J1226">
        <v>6.2500000000000003E-3</v>
      </c>
      <c r="K1226">
        <v>5.9535400000000002E-3</v>
      </c>
      <c r="L1226">
        <v>7.4875499999999999E-3</v>
      </c>
      <c r="M1226">
        <v>0.58199999999999996</v>
      </c>
      <c r="N1226">
        <v>0.42180000000000001</v>
      </c>
      <c r="O1226">
        <v>0.75854500000000002</v>
      </c>
      <c r="P1226">
        <v>1.0222200000000001E-2</v>
      </c>
      <c r="Q1226">
        <v>9.2381100000000008E-3</v>
      </c>
      <c r="R1226">
        <v>1.1518799999999999E-2</v>
      </c>
      <c r="S1226">
        <v>0.56699999999999995</v>
      </c>
    </row>
    <row r="1227" spans="1:19" x14ac:dyDescent="0.35">
      <c r="A1227">
        <v>122500</v>
      </c>
      <c r="B1227">
        <v>0.43159999999999998</v>
      </c>
      <c r="C1227">
        <v>0.73814400000000002</v>
      </c>
      <c r="D1227">
        <v>4.7846900000000003E-3</v>
      </c>
      <c r="E1227">
        <v>4.6780199999999997E-3</v>
      </c>
      <c r="F1227">
        <v>5.41699E-3</v>
      </c>
      <c r="G1227">
        <v>0.55800000000000005</v>
      </c>
      <c r="H1227">
        <v>0.436</v>
      </c>
      <c r="I1227">
        <v>0.71215099999999998</v>
      </c>
      <c r="J1227">
        <v>5.8823499999999997E-3</v>
      </c>
      <c r="K1227">
        <v>6.9131399999999999E-3</v>
      </c>
      <c r="L1227">
        <v>1.05944E-2</v>
      </c>
      <c r="M1227">
        <v>0.60099999999999998</v>
      </c>
      <c r="N1227">
        <v>0.44040000000000001</v>
      </c>
      <c r="O1227">
        <v>0.75344800000000001</v>
      </c>
      <c r="P1227">
        <v>8.0952400000000001E-3</v>
      </c>
      <c r="Q1227">
        <v>4.9501500000000004E-3</v>
      </c>
      <c r="R1227">
        <v>9.9448100000000001E-3</v>
      </c>
      <c r="S1227">
        <v>0.57699999999999996</v>
      </c>
    </row>
    <row r="1228" spans="1:19" x14ac:dyDescent="0.35">
      <c r="A1228">
        <v>122600</v>
      </c>
      <c r="B1228">
        <v>0.432</v>
      </c>
      <c r="C1228">
        <v>0.759965</v>
      </c>
      <c r="D1228">
        <v>2.5404199999999998E-3</v>
      </c>
      <c r="E1228">
        <v>2.5194499999999999E-3</v>
      </c>
      <c r="F1228">
        <v>4.1525800000000003E-3</v>
      </c>
      <c r="G1228">
        <v>0.56599999999999995</v>
      </c>
      <c r="H1228">
        <v>0.43730000000000002</v>
      </c>
      <c r="I1228">
        <v>0.74817999999999996</v>
      </c>
      <c r="J1228">
        <v>1.32388E-2</v>
      </c>
      <c r="K1228">
        <v>1.16591E-2</v>
      </c>
      <c r="L1228">
        <v>9.8794699999999996E-3</v>
      </c>
      <c r="M1228">
        <v>0.55200000000000005</v>
      </c>
      <c r="N1228">
        <v>0.41699999999999998</v>
      </c>
      <c r="O1228">
        <v>0.75740399999999997</v>
      </c>
      <c r="P1228">
        <v>5.9602600000000002E-3</v>
      </c>
      <c r="Q1228">
        <v>7.1570599999999998E-3</v>
      </c>
      <c r="R1228">
        <v>1.08819E-2</v>
      </c>
      <c r="S1228">
        <v>0.54700000000000004</v>
      </c>
    </row>
    <row r="1229" spans="1:19" x14ac:dyDescent="0.35">
      <c r="A1229">
        <v>122700</v>
      </c>
      <c r="B1229">
        <v>0.4128</v>
      </c>
      <c r="C1229">
        <v>0.77415100000000003</v>
      </c>
      <c r="D1229">
        <v>5.3191499999999999E-3</v>
      </c>
      <c r="E1229">
        <v>4.4816999999999999E-3</v>
      </c>
      <c r="F1229">
        <v>6.23808E-3</v>
      </c>
      <c r="G1229">
        <v>0.52</v>
      </c>
      <c r="H1229">
        <v>0.42980000000000002</v>
      </c>
      <c r="I1229">
        <v>0.76021499999999997</v>
      </c>
      <c r="J1229">
        <v>1.2669700000000001E-2</v>
      </c>
      <c r="K1229">
        <v>1.1189299999999999E-2</v>
      </c>
      <c r="L1229">
        <v>1.08781E-2</v>
      </c>
      <c r="M1229">
        <v>0.53200000000000003</v>
      </c>
      <c r="N1229">
        <v>0.42580000000000001</v>
      </c>
      <c r="O1229">
        <v>0.752857</v>
      </c>
      <c r="P1229">
        <v>9.5454500000000005E-3</v>
      </c>
      <c r="Q1229">
        <v>8.5497699999999999E-3</v>
      </c>
      <c r="R1229">
        <v>1.22629E-2</v>
      </c>
      <c r="S1229">
        <v>0.54800000000000004</v>
      </c>
    </row>
    <row r="1230" spans="1:19" x14ac:dyDescent="0.35">
      <c r="A1230">
        <v>122800</v>
      </c>
      <c r="B1230">
        <v>0.441</v>
      </c>
      <c r="C1230">
        <v>0.73033300000000001</v>
      </c>
      <c r="D1230">
        <v>7.0000000000000001E-3</v>
      </c>
      <c r="E1230">
        <v>5.0584100000000002E-3</v>
      </c>
      <c r="F1230">
        <v>6.7422799999999998E-3</v>
      </c>
      <c r="G1230">
        <v>0.56399999999999995</v>
      </c>
      <c r="H1230">
        <v>0.43890000000000001</v>
      </c>
      <c r="I1230">
        <v>0.76389399999999996</v>
      </c>
      <c r="J1230">
        <v>1.6781600000000001E-2</v>
      </c>
      <c r="K1230">
        <v>1.54501E-2</v>
      </c>
      <c r="L1230">
        <v>1.2626500000000001E-2</v>
      </c>
      <c r="M1230">
        <v>0.55900000000000005</v>
      </c>
      <c r="N1230">
        <v>0.44290000000000002</v>
      </c>
      <c r="O1230">
        <v>0.74667799999999995</v>
      </c>
      <c r="P1230">
        <v>1.1138E-2</v>
      </c>
      <c r="Q1230">
        <v>1.12914E-2</v>
      </c>
      <c r="R1230">
        <v>1.5704699999999999E-2</v>
      </c>
      <c r="S1230">
        <v>0.57899999999999996</v>
      </c>
    </row>
    <row r="1231" spans="1:19" x14ac:dyDescent="0.35">
      <c r="A1231">
        <v>122900</v>
      </c>
      <c r="B1231">
        <v>0.42049999999999998</v>
      </c>
      <c r="C1231">
        <v>0.76040099999999999</v>
      </c>
      <c r="D1231">
        <v>8.4070800000000008E-3</v>
      </c>
      <c r="E1231">
        <v>7.3365899999999996E-3</v>
      </c>
      <c r="F1231">
        <v>8.4610699999999994E-3</v>
      </c>
      <c r="G1231">
        <v>0.56100000000000005</v>
      </c>
      <c r="H1231">
        <v>0.43580000000000002</v>
      </c>
      <c r="I1231">
        <v>0.75729299999999999</v>
      </c>
      <c r="J1231">
        <v>1.1368899999999999E-2</v>
      </c>
      <c r="K1231">
        <v>9.1563500000000006E-3</v>
      </c>
      <c r="L1231">
        <v>1.21131E-2</v>
      </c>
      <c r="M1231">
        <v>0.54400000000000004</v>
      </c>
      <c r="N1231">
        <v>0.4365</v>
      </c>
      <c r="O1231">
        <v>0.78360700000000005</v>
      </c>
      <c r="P1231">
        <v>1.3969000000000001E-2</v>
      </c>
      <c r="Q1231">
        <v>1.07502E-2</v>
      </c>
      <c r="R1231">
        <v>1.38754E-2</v>
      </c>
      <c r="S1231">
        <v>0.54400000000000004</v>
      </c>
    </row>
    <row r="1232" spans="1:19" x14ac:dyDescent="0.35">
      <c r="A1232">
        <v>123000</v>
      </c>
      <c r="B1232">
        <v>0.43030000000000002</v>
      </c>
      <c r="C1232">
        <v>0.76096299999999995</v>
      </c>
      <c r="D1232">
        <v>7.7448700000000001E-3</v>
      </c>
      <c r="E1232">
        <v>7.20902E-3</v>
      </c>
      <c r="F1232">
        <v>9.1290599999999996E-3</v>
      </c>
      <c r="G1232">
        <v>0.52600000000000002</v>
      </c>
      <c r="H1232">
        <v>0.44009999999999999</v>
      </c>
      <c r="I1232">
        <v>0.73682400000000003</v>
      </c>
      <c r="J1232">
        <v>9.5588200000000009E-3</v>
      </c>
      <c r="K1232">
        <v>8.5835800000000004E-3</v>
      </c>
      <c r="L1232">
        <v>1.02877E-2</v>
      </c>
      <c r="M1232">
        <v>0.55500000000000005</v>
      </c>
      <c r="N1232">
        <v>0.41920000000000002</v>
      </c>
      <c r="O1232">
        <v>0.74846299999999999</v>
      </c>
      <c r="P1232">
        <v>1.1856800000000001E-2</v>
      </c>
      <c r="Q1232">
        <v>1.2046400000000001E-2</v>
      </c>
      <c r="R1232">
        <v>1.62734E-2</v>
      </c>
      <c r="S1232">
        <v>0.55700000000000005</v>
      </c>
    </row>
    <row r="1233" spans="1:19" x14ac:dyDescent="0.35">
      <c r="A1233">
        <v>123100</v>
      </c>
      <c r="B1233">
        <v>0.4249</v>
      </c>
      <c r="C1233">
        <v>0.75035499999999999</v>
      </c>
      <c r="D1233">
        <v>3.8990800000000001E-3</v>
      </c>
      <c r="E1233">
        <v>5.7619799999999999E-3</v>
      </c>
      <c r="F1233">
        <v>1.0871799999999999E-2</v>
      </c>
      <c r="G1233">
        <v>0.54100000000000004</v>
      </c>
      <c r="H1233">
        <v>0.4355</v>
      </c>
      <c r="I1233">
        <v>0.74310299999999996</v>
      </c>
      <c r="J1233">
        <v>1.07143E-2</v>
      </c>
      <c r="K1233">
        <v>9.9403100000000008E-3</v>
      </c>
      <c r="L1233">
        <v>1.09052E-2</v>
      </c>
      <c r="M1233">
        <v>0.56299999999999994</v>
      </c>
      <c r="N1233">
        <v>0.40050000000000002</v>
      </c>
      <c r="O1233">
        <v>0.76911200000000002</v>
      </c>
      <c r="P1233">
        <v>4.3568499999999998E-3</v>
      </c>
      <c r="Q1233">
        <v>5.5565199999999997E-3</v>
      </c>
      <c r="R1233">
        <v>8.3661099999999995E-3</v>
      </c>
      <c r="S1233">
        <v>0.52700000000000002</v>
      </c>
    </row>
    <row r="1234" spans="1:19" x14ac:dyDescent="0.35">
      <c r="A1234">
        <v>123200</v>
      </c>
      <c r="B1234">
        <v>0.42970000000000003</v>
      </c>
      <c r="C1234">
        <v>0.77337</v>
      </c>
      <c r="D1234">
        <v>6.2500000000000003E-3</v>
      </c>
      <c r="E1234">
        <v>8.7271699999999994E-3</v>
      </c>
      <c r="F1234">
        <v>9.8566699999999997E-3</v>
      </c>
      <c r="G1234">
        <v>0.55200000000000005</v>
      </c>
      <c r="H1234">
        <v>0.43940000000000001</v>
      </c>
      <c r="I1234">
        <v>0.74957099999999999</v>
      </c>
      <c r="J1234">
        <v>5.7553999999999999E-3</v>
      </c>
      <c r="K1234">
        <v>6.1349300000000002E-3</v>
      </c>
      <c r="L1234">
        <v>8.5898999999999993E-3</v>
      </c>
      <c r="M1234">
        <v>0.56000000000000005</v>
      </c>
      <c r="N1234">
        <v>0.4299</v>
      </c>
      <c r="O1234">
        <v>0.74789499999999998</v>
      </c>
      <c r="P1234">
        <v>8.3720900000000004E-3</v>
      </c>
      <c r="Q1234">
        <v>7.5133200000000004E-3</v>
      </c>
      <c r="R1234">
        <v>8.8963800000000006E-3</v>
      </c>
      <c r="S1234">
        <v>0.56599999999999995</v>
      </c>
    </row>
    <row r="1235" spans="1:19" x14ac:dyDescent="0.35">
      <c r="A1235">
        <v>123300</v>
      </c>
      <c r="B1235">
        <v>0.4098</v>
      </c>
      <c r="C1235">
        <v>0.77634599999999998</v>
      </c>
      <c r="D1235">
        <v>1.27083E-2</v>
      </c>
      <c r="E1235">
        <v>1.19854E-2</v>
      </c>
      <c r="F1235">
        <v>1.3158700000000001E-2</v>
      </c>
      <c r="G1235">
        <v>0.52700000000000002</v>
      </c>
      <c r="H1235">
        <v>0.42830000000000001</v>
      </c>
      <c r="I1235">
        <v>0.75737100000000002</v>
      </c>
      <c r="J1235">
        <v>4.3478299999999996E-3</v>
      </c>
      <c r="K1235">
        <v>5.8006200000000003E-3</v>
      </c>
      <c r="L1235">
        <v>7.2793199999999997E-3</v>
      </c>
      <c r="M1235">
        <v>0.51</v>
      </c>
      <c r="N1235">
        <v>0.43140000000000001</v>
      </c>
      <c r="O1235">
        <v>0.76399300000000003</v>
      </c>
      <c r="P1235">
        <v>6.3781300000000001E-3</v>
      </c>
      <c r="Q1235">
        <v>6.23356E-3</v>
      </c>
      <c r="R1235">
        <v>5.0920200000000001E-3</v>
      </c>
      <c r="S1235">
        <v>0.57399999999999995</v>
      </c>
    </row>
    <row r="1236" spans="1:19" x14ac:dyDescent="0.35">
      <c r="A1236">
        <v>123400</v>
      </c>
      <c r="B1236">
        <v>0.41810000000000003</v>
      </c>
      <c r="C1236">
        <v>0.75748199999999999</v>
      </c>
      <c r="D1236">
        <v>6.6371700000000004E-3</v>
      </c>
      <c r="E1236">
        <v>6.6695799999999996E-3</v>
      </c>
      <c r="F1236">
        <v>9.3500000000000007E-3</v>
      </c>
      <c r="G1236">
        <v>0.56799999999999995</v>
      </c>
      <c r="H1236">
        <v>0.43530000000000002</v>
      </c>
      <c r="I1236">
        <v>0.74645899999999998</v>
      </c>
      <c r="J1236">
        <v>7.3634199999999999E-3</v>
      </c>
      <c r="K1236">
        <v>7.2055599999999997E-3</v>
      </c>
      <c r="L1236">
        <v>1.41894E-2</v>
      </c>
      <c r="M1236">
        <v>0.56799999999999995</v>
      </c>
      <c r="N1236">
        <v>0.43530000000000002</v>
      </c>
      <c r="O1236">
        <v>0.74226800000000004</v>
      </c>
      <c r="P1236">
        <v>7.8947400000000008E-3</v>
      </c>
      <c r="Q1236">
        <v>7.4791299999999996E-3</v>
      </c>
      <c r="R1236">
        <v>8.6605299999999996E-3</v>
      </c>
      <c r="S1236">
        <v>0.56299999999999994</v>
      </c>
    </row>
    <row r="1237" spans="1:19" x14ac:dyDescent="0.35">
      <c r="A1237">
        <v>123500</v>
      </c>
      <c r="B1237">
        <v>0.42699999999999999</v>
      </c>
      <c r="C1237">
        <v>0.77669699999999997</v>
      </c>
      <c r="D1237">
        <v>8.1318699999999994E-3</v>
      </c>
      <c r="E1237">
        <v>6.2193600000000002E-3</v>
      </c>
      <c r="F1237">
        <v>5.8856000000000004E-3</v>
      </c>
      <c r="G1237">
        <v>0.57599999999999996</v>
      </c>
      <c r="H1237">
        <v>0.42930000000000001</v>
      </c>
      <c r="I1237">
        <v>0.77166100000000004</v>
      </c>
      <c r="J1237">
        <v>4.0358700000000004E-3</v>
      </c>
      <c r="K1237">
        <v>5.3463E-3</v>
      </c>
      <c r="L1237">
        <v>9.5285300000000003E-3</v>
      </c>
      <c r="M1237">
        <v>0.53700000000000003</v>
      </c>
      <c r="N1237">
        <v>0.42320000000000002</v>
      </c>
      <c r="O1237">
        <v>0.77321099999999998</v>
      </c>
      <c r="P1237">
        <v>3.9560400000000001E-3</v>
      </c>
      <c r="Q1237">
        <v>5.7441200000000001E-3</v>
      </c>
      <c r="R1237">
        <v>8.6539100000000008E-3</v>
      </c>
      <c r="S1237">
        <v>0.57099999999999995</v>
      </c>
    </row>
    <row r="1238" spans="1:19" x14ac:dyDescent="0.35">
      <c r="A1238">
        <v>123600</v>
      </c>
      <c r="B1238">
        <v>0.42430000000000001</v>
      </c>
      <c r="C1238">
        <v>0.77518399999999998</v>
      </c>
      <c r="D1238">
        <v>5.7017500000000002E-3</v>
      </c>
      <c r="E1238">
        <v>4.9597E-3</v>
      </c>
      <c r="F1238">
        <v>7.6834499999999997E-3</v>
      </c>
      <c r="G1238">
        <v>0.55900000000000005</v>
      </c>
      <c r="H1238">
        <v>0.40770000000000001</v>
      </c>
      <c r="I1238">
        <v>0.76384200000000002</v>
      </c>
      <c r="J1238">
        <v>4.4776099999999999E-3</v>
      </c>
      <c r="K1238">
        <v>3.5299099999999998E-3</v>
      </c>
      <c r="L1238">
        <v>6.8919999999999997E-3</v>
      </c>
      <c r="M1238">
        <v>0.54800000000000004</v>
      </c>
      <c r="N1238">
        <v>0.44180000000000003</v>
      </c>
      <c r="O1238">
        <v>0.73737399999999997</v>
      </c>
      <c r="P1238">
        <v>9.3596100000000008E-3</v>
      </c>
      <c r="Q1238">
        <v>7.7759400000000003E-3</v>
      </c>
      <c r="R1238">
        <v>1.196E-2</v>
      </c>
      <c r="S1238">
        <v>0.59599999999999997</v>
      </c>
    </row>
    <row r="1239" spans="1:19" x14ac:dyDescent="0.35">
      <c r="A1239">
        <v>123700</v>
      </c>
      <c r="B1239">
        <v>0.434</v>
      </c>
      <c r="C1239">
        <v>0.75340300000000004</v>
      </c>
      <c r="D1239">
        <v>5.3864200000000003E-3</v>
      </c>
      <c r="E1239">
        <v>4.6014000000000003E-3</v>
      </c>
      <c r="F1239">
        <v>6.5608799999999998E-3</v>
      </c>
      <c r="G1239">
        <v>0.53100000000000003</v>
      </c>
      <c r="H1239">
        <v>0.42330000000000001</v>
      </c>
      <c r="I1239">
        <v>0.78</v>
      </c>
      <c r="J1239">
        <v>4.56522E-3</v>
      </c>
      <c r="K1239">
        <v>4.6223799999999997E-3</v>
      </c>
      <c r="L1239">
        <v>7.0079699999999997E-3</v>
      </c>
      <c r="M1239">
        <v>0.54100000000000004</v>
      </c>
      <c r="N1239">
        <v>0.43330000000000002</v>
      </c>
      <c r="O1239">
        <v>0.75095699999999999</v>
      </c>
      <c r="P1239">
        <v>3.5294100000000002E-3</v>
      </c>
      <c r="Q1239">
        <v>4.9342600000000002E-3</v>
      </c>
      <c r="R1239">
        <v>8.5235799999999994E-3</v>
      </c>
      <c r="S1239">
        <v>0.55700000000000005</v>
      </c>
    </row>
    <row r="1240" spans="1:19" x14ac:dyDescent="0.35">
      <c r="A1240">
        <v>123800</v>
      </c>
      <c r="B1240">
        <v>0.4078</v>
      </c>
      <c r="C1240">
        <v>0.77284900000000001</v>
      </c>
      <c r="D1240">
        <v>7.5471699999999997E-3</v>
      </c>
      <c r="E1240">
        <v>7.9049600000000008E-3</v>
      </c>
      <c r="F1240">
        <v>6.1858099999999999E-3</v>
      </c>
      <c r="G1240">
        <v>0.55600000000000005</v>
      </c>
      <c r="H1240">
        <v>0.42680000000000001</v>
      </c>
      <c r="I1240">
        <v>0.75498200000000004</v>
      </c>
      <c r="J1240">
        <v>5.7077600000000001E-3</v>
      </c>
      <c r="K1240">
        <v>3.8702099999999998E-3</v>
      </c>
      <c r="L1240">
        <v>6.1978399999999996E-3</v>
      </c>
      <c r="M1240">
        <v>0.57799999999999996</v>
      </c>
      <c r="N1240">
        <v>0.43390000000000001</v>
      </c>
      <c r="O1240">
        <v>0.74991300000000005</v>
      </c>
      <c r="P1240">
        <v>6.3529399999999996E-3</v>
      </c>
      <c r="Q1240">
        <v>6.6147999999999997E-3</v>
      </c>
      <c r="R1240">
        <v>9.2128699999999997E-3</v>
      </c>
      <c r="S1240">
        <v>0.56299999999999994</v>
      </c>
    </row>
    <row r="1241" spans="1:19" x14ac:dyDescent="0.35">
      <c r="A1241">
        <v>123900</v>
      </c>
      <c r="B1241">
        <v>0.43440000000000001</v>
      </c>
      <c r="C1241">
        <v>0.751309</v>
      </c>
      <c r="D1241">
        <v>9.1334899999999993E-3</v>
      </c>
      <c r="E1241">
        <v>8.8153399999999996E-3</v>
      </c>
      <c r="F1241">
        <v>7.9561100000000006E-3</v>
      </c>
      <c r="G1241">
        <v>0.57499999999999996</v>
      </c>
      <c r="H1241">
        <v>0.42620000000000002</v>
      </c>
      <c r="I1241">
        <v>0.760432</v>
      </c>
      <c r="J1241">
        <v>7.6576600000000002E-3</v>
      </c>
      <c r="K1241">
        <v>7.1993100000000004E-3</v>
      </c>
      <c r="L1241">
        <v>8.7665399999999997E-3</v>
      </c>
      <c r="M1241">
        <v>0.54100000000000004</v>
      </c>
      <c r="N1241">
        <v>0.44030000000000002</v>
      </c>
      <c r="O1241">
        <v>0.75085900000000005</v>
      </c>
      <c r="P1241">
        <v>7.8947400000000008E-3</v>
      </c>
      <c r="Q1241">
        <v>6.8375800000000002E-3</v>
      </c>
      <c r="R1241">
        <v>1.0119599999999999E-2</v>
      </c>
      <c r="S1241">
        <v>0.57599999999999996</v>
      </c>
    </row>
    <row r="1242" spans="1:19" x14ac:dyDescent="0.35">
      <c r="A1242">
        <v>124000</v>
      </c>
      <c r="B1242">
        <v>0.43819999999999998</v>
      </c>
      <c r="C1242">
        <v>0.74914099999999995</v>
      </c>
      <c r="D1242">
        <v>5.2631600000000002E-3</v>
      </c>
      <c r="E1242">
        <v>5.9171500000000004E-3</v>
      </c>
      <c r="F1242">
        <v>7.63621E-3</v>
      </c>
      <c r="G1242">
        <v>0.57299999999999995</v>
      </c>
      <c r="H1242">
        <v>0.4178</v>
      </c>
      <c r="I1242">
        <v>0.76660499999999998</v>
      </c>
      <c r="J1242">
        <v>5.0218299999999997E-3</v>
      </c>
      <c r="K1242">
        <v>5.1595699999999996E-3</v>
      </c>
      <c r="L1242">
        <v>6.1974200000000004E-3</v>
      </c>
      <c r="M1242">
        <v>0.55200000000000005</v>
      </c>
      <c r="N1242">
        <v>0.42420000000000002</v>
      </c>
      <c r="O1242">
        <v>0.73807</v>
      </c>
      <c r="P1242">
        <v>8.1395300000000007E-3</v>
      </c>
      <c r="Q1242">
        <v>9.9398400000000001E-3</v>
      </c>
      <c r="R1242">
        <v>8.7391799999999992E-3</v>
      </c>
      <c r="S1242">
        <v>0.52600000000000002</v>
      </c>
    </row>
    <row r="1243" spans="1:19" x14ac:dyDescent="0.35">
      <c r="A1243">
        <v>124100</v>
      </c>
      <c r="B1243">
        <v>0.41260000000000002</v>
      </c>
      <c r="C1243">
        <v>0.77779900000000002</v>
      </c>
      <c r="D1243">
        <v>5.7082499999999998E-3</v>
      </c>
      <c r="E1243">
        <v>5.8682700000000001E-3</v>
      </c>
      <c r="F1243">
        <v>6.7077700000000001E-3</v>
      </c>
      <c r="G1243">
        <v>0.54800000000000004</v>
      </c>
      <c r="H1243">
        <v>0.43369999999999997</v>
      </c>
      <c r="I1243">
        <v>0.75989399999999996</v>
      </c>
      <c r="J1243">
        <v>8.2949300000000007E-3</v>
      </c>
      <c r="K1243">
        <v>7.7573299999999998E-3</v>
      </c>
      <c r="L1243">
        <v>7.7210899999999999E-3</v>
      </c>
      <c r="M1243">
        <v>0.56599999999999995</v>
      </c>
      <c r="N1243">
        <v>0.43</v>
      </c>
      <c r="O1243">
        <v>0.74382599999999999</v>
      </c>
      <c r="P1243">
        <v>5.4117599999999998E-3</v>
      </c>
      <c r="Q1243">
        <v>6.79249E-3</v>
      </c>
      <c r="R1243">
        <v>9.0766900000000001E-3</v>
      </c>
      <c r="S1243">
        <v>0.54400000000000004</v>
      </c>
    </row>
    <row r="1244" spans="1:19" x14ac:dyDescent="0.35">
      <c r="A1244">
        <v>124200</v>
      </c>
      <c r="B1244">
        <v>0.4289</v>
      </c>
      <c r="C1244">
        <v>0.73470800000000003</v>
      </c>
      <c r="D1244">
        <v>3.1100500000000001E-3</v>
      </c>
      <c r="E1244">
        <v>3.1736400000000001E-3</v>
      </c>
      <c r="F1244">
        <v>5.1913300000000001E-3</v>
      </c>
      <c r="G1244">
        <v>0.56899999999999995</v>
      </c>
      <c r="H1244">
        <v>0.42409999999999998</v>
      </c>
      <c r="I1244">
        <v>0.746004</v>
      </c>
      <c r="J1244">
        <v>9.3821500000000006E-3</v>
      </c>
      <c r="K1244">
        <v>9.15149E-3</v>
      </c>
      <c r="L1244">
        <v>1.02706E-2</v>
      </c>
      <c r="M1244">
        <v>0.57799999999999996</v>
      </c>
      <c r="N1244">
        <v>0.42230000000000001</v>
      </c>
      <c r="O1244">
        <v>0.75660000000000005</v>
      </c>
      <c r="P1244">
        <v>8.7248299999999994E-3</v>
      </c>
      <c r="Q1244">
        <v>6.4925800000000004E-3</v>
      </c>
      <c r="R1244">
        <v>6.4521700000000001E-3</v>
      </c>
      <c r="S1244">
        <v>0.57599999999999996</v>
      </c>
    </row>
    <row r="1245" spans="1:19" x14ac:dyDescent="0.35">
      <c r="A1245">
        <v>124300</v>
      </c>
      <c r="B1245">
        <v>0.43940000000000001</v>
      </c>
      <c r="C1245">
        <v>0.74438800000000005</v>
      </c>
      <c r="D1245">
        <v>4.1262099999999999E-3</v>
      </c>
      <c r="E1245">
        <v>4.2043000000000002E-3</v>
      </c>
      <c r="F1245">
        <v>6.7768500000000001E-3</v>
      </c>
      <c r="G1245">
        <v>0.57999999999999996</v>
      </c>
      <c r="H1245">
        <v>0.42770000000000002</v>
      </c>
      <c r="I1245">
        <v>0.74596499999999999</v>
      </c>
      <c r="J1245">
        <v>5.81395E-3</v>
      </c>
      <c r="K1245">
        <v>5.5559399999999997E-3</v>
      </c>
      <c r="L1245">
        <v>8.7561600000000007E-3</v>
      </c>
      <c r="M1245">
        <v>0.55400000000000005</v>
      </c>
      <c r="N1245">
        <v>0.42549999999999999</v>
      </c>
      <c r="O1245">
        <v>0.75878100000000004</v>
      </c>
      <c r="P1245">
        <v>4.7511300000000001E-3</v>
      </c>
      <c r="Q1245">
        <v>4.93283E-3</v>
      </c>
      <c r="R1245">
        <v>5.9270299999999998E-3</v>
      </c>
      <c r="S1245">
        <v>0.56399999999999995</v>
      </c>
    </row>
    <row r="1246" spans="1:19" x14ac:dyDescent="0.35">
      <c r="A1246">
        <v>124400</v>
      </c>
      <c r="B1246">
        <v>0.43219999999999997</v>
      </c>
      <c r="C1246">
        <v>0.74369600000000002</v>
      </c>
      <c r="D1246">
        <v>3.8004800000000002E-3</v>
      </c>
      <c r="E1246">
        <v>3.7204099999999999E-3</v>
      </c>
      <c r="F1246">
        <v>5.8182499999999996E-3</v>
      </c>
      <c r="G1246">
        <v>0.55900000000000005</v>
      </c>
      <c r="H1246">
        <v>0.4148</v>
      </c>
      <c r="I1246">
        <v>0.79214600000000002</v>
      </c>
      <c r="J1246">
        <v>2.71967E-3</v>
      </c>
      <c r="K1246">
        <v>3.31088E-3</v>
      </c>
      <c r="L1246">
        <v>5.5145699999999999E-3</v>
      </c>
      <c r="M1246">
        <v>0.51600000000000001</v>
      </c>
      <c r="N1246">
        <v>0.43020000000000003</v>
      </c>
      <c r="O1246">
        <v>0.76822299999999999</v>
      </c>
      <c r="P1246">
        <v>5.1918700000000003E-3</v>
      </c>
      <c r="Q1246">
        <v>4.7137100000000003E-3</v>
      </c>
      <c r="R1246">
        <v>6.3553000000000004E-3</v>
      </c>
      <c r="S1246">
        <v>0.57799999999999996</v>
      </c>
    </row>
    <row r="1247" spans="1:19" x14ac:dyDescent="0.35">
      <c r="A1247">
        <v>124500</v>
      </c>
      <c r="B1247">
        <v>0.42880000000000001</v>
      </c>
      <c r="C1247">
        <v>0.79349400000000003</v>
      </c>
      <c r="D1247">
        <v>4.1125500000000004E-3</v>
      </c>
      <c r="E1247">
        <v>3.6329299999999999E-3</v>
      </c>
      <c r="F1247">
        <v>5.4227199999999998E-3</v>
      </c>
      <c r="G1247">
        <v>0.55800000000000005</v>
      </c>
      <c r="H1247">
        <v>0.41289999999999999</v>
      </c>
      <c r="I1247">
        <v>0.77822000000000002</v>
      </c>
      <c r="J1247">
        <v>4.2372900000000003E-3</v>
      </c>
      <c r="K1247">
        <v>4.06808E-3</v>
      </c>
      <c r="L1247">
        <v>6.2446300000000001E-3</v>
      </c>
      <c r="M1247">
        <v>0.54500000000000004</v>
      </c>
      <c r="N1247">
        <v>0.41860000000000003</v>
      </c>
      <c r="O1247">
        <v>0.76642100000000002</v>
      </c>
      <c r="P1247">
        <v>6.9868999999999999E-3</v>
      </c>
      <c r="Q1247">
        <v>8.3965299999999993E-3</v>
      </c>
      <c r="R1247">
        <v>7.8758700000000001E-3</v>
      </c>
      <c r="S1247">
        <v>0.51800000000000002</v>
      </c>
    </row>
    <row r="1248" spans="1:19" x14ac:dyDescent="0.35">
      <c r="A1248">
        <v>124600</v>
      </c>
      <c r="B1248">
        <v>0.43940000000000001</v>
      </c>
      <c r="C1248">
        <v>0.767544</v>
      </c>
      <c r="D1248">
        <v>4.4186E-3</v>
      </c>
      <c r="E1248">
        <v>4.0951099999999999E-3</v>
      </c>
      <c r="F1248">
        <v>7.6031800000000002E-3</v>
      </c>
      <c r="G1248">
        <v>0.59099999999999997</v>
      </c>
      <c r="H1248">
        <v>0.43469999999999998</v>
      </c>
      <c r="I1248">
        <v>0.76531000000000005</v>
      </c>
      <c r="J1248">
        <v>5.2873599999999996E-3</v>
      </c>
      <c r="K1248">
        <v>4.9013800000000003E-3</v>
      </c>
      <c r="L1248">
        <v>6.97593E-3</v>
      </c>
      <c r="M1248">
        <v>0.56999999999999995</v>
      </c>
      <c r="N1248">
        <v>0.434</v>
      </c>
      <c r="O1248">
        <v>0.75992999999999999</v>
      </c>
      <c r="P1248">
        <v>3.7123E-3</v>
      </c>
      <c r="Q1248">
        <v>5.18623E-3</v>
      </c>
      <c r="R1248">
        <v>6.8480099999999999E-3</v>
      </c>
      <c r="S1248">
        <v>0.57699999999999996</v>
      </c>
    </row>
    <row r="1249" spans="1:19" x14ac:dyDescent="0.35">
      <c r="A1249">
        <v>124700</v>
      </c>
      <c r="B1249">
        <v>0.42980000000000002</v>
      </c>
      <c r="C1249">
        <v>0.76894099999999999</v>
      </c>
      <c r="D1249">
        <v>3.3860000000000001E-3</v>
      </c>
      <c r="E1249">
        <v>3.0753500000000001E-3</v>
      </c>
      <c r="F1249">
        <v>7.0983799999999996E-3</v>
      </c>
      <c r="G1249">
        <v>0.57199999999999995</v>
      </c>
      <c r="H1249">
        <v>0.4128</v>
      </c>
      <c r="I1249">
        <v>0.76641800000000004</v>
      </c>
      <c r="J1249">
        <v>4.3103400000000002E-3</v>
      </c>
      <c r="K1249">
        <v>6.9469800000000002E-3</v>
      </c>
      <c r="L1249">
        <v>7.8497900000000006E-3</v>
      </c>
      <c r="M1249">
        <v>0.503</v>
      </c>
      <c r="N1249">
        <v>0.41270000000000001</v>
      </c>
      <c r="O1249">
        <v>0.77927800000000003</v>
      </c>
      <c r="P1249">
        <v>5.9071699999999998E-3</v>
      </c>
      <c r="Q1249">
        <v>7.4030700000000003E-3</v>
      </c>
      <c r="R1249">
        <v>7.6529500000000004E-3</v>
      </c>
      <c r="S1249">
        <v>0.52300000000000002</v>
      </c>
    </row>
    <row r="1250" spans="1:19" x14ac:dyDescent="0.35">
      <c r="A1250">
        <v>124800</v>
      </c>
      <c r="B1250">
        <v>0.42570000000000002</v>
      </c>
      <c r="C1250">
        <v>0.75257499999999999</v>
      </c>
      <c r="D1250">
        <v>4.5766599999999998E-3</v>
      </c>
      <c r="E1250">
        <v>5.0306999999999999E-3</v>
      </c>
      <c r="F1250">
        <v>7.4906199999999999E-3</v>
      </c>
      <c r="G1250">
        <v>0.57299999999999995</v>
      </c>
      <c r="H1250">
        <v>0.42630000000000001</v>
      </c>
      <c r="I1250">
        <v>0.75472399999999995</v>
      </c>
      <c r="J1250">
        <v>6.6059200000000004E-3</v>
      </c>
      <c r="K1250">
        <v>7.6796299999999998E-3</v>
      </c>
      <c r="L1250">
        <v>8.1053199999999992E-3</v>
      </c>
      <c r="M1250">
        <v>0.56200000000000006</v>
      </c>
      <c r="N1250">
        <v>0.4163</v>
      </c>
      <c r="O1250">
        <v>0.77242</v>
      </c>
      <c r="P1250">
        <v>9.8501100000000005E-3</v>
      </c>
      <c r="Q1250">
        <v>8.9010900000000004E-3</v>
      </c>
      <c r="R1250">
        <v>6.5090199999999999E-3</v>
      </c>
      <c r="S1250">
        <v>0.54900000000000004</v>
      </c>
    </row>
    <row r="1251" spans="1:19" x14ac:dyDescent="0.35">
      <c r="A1251">
        <v>124900</v>
      </c>
      <c r="B1251">
        <v>0.4284</v>
      </c>
      <c r="C1251">
        <v>0.77486299999999997</v>
      </c>
      <c r="D1251">
        <v>6.6518799999999998E-3</v>
      </c>
      <c r="E1251">
        <v>6.19369E-3</v>
      </c>
      <c r="F1251">
        <v>7.8351800000000006E-3</v>
      </c>
      <c r="G1251">
        <v>0.54200000000000004</v>
      </c>
      <c r="H1251">
        <v>0.42149999999999999</v>
      </c>
      <c r="I1251">
        <v>0.76386900000000002</v>
      </c>
      <c r="J1251">
        <v>6.4159300000000002E-3</v>
      </c>
      <c r="K1251">
        <v>6.86171E-3</v>
      </c>
      <c r="L1251">
        <v>7.9762500000000007E-3</v>
      </c>
      <c r="M1251">
        <v>0.56299999999999994</v>
      </c>
      <c r="N1251">
        <v>0.42149999999999999</v>
      </c>
      <c r="O1251">
        <v>0.76313900000000001</v>
      </c>
      <c r="P1251">
        <v>7.30088E-3</v>
      </c>
      <c r="Q1251">
        <v>8.7813600000000002E-3</v>
      </c>
      <c r="R1251">
        <v>8.0236600000000002E-3</v>
      </c>
      <c r="S1251">
        <v>0.56200000000000006</v>
      </c>
    </row>
    <row r="1252" spans="1:19" x14ac:dyDescent="0.35">
      <c r="A1252">
        <v>125000</v>
      </c>
      <c r="B1252">
        <v>0.42159999999999997</v>
      </c>
      <c r="C1252">
        <v>0.76123200000000002</v>
      </c>
      <c r="D1252">
        <v>3.1250000000000002E-3</v>
      </c>
      <c r="E1252">
        <v>3.5671399999999999E-3</v>
      </c>
      <c r="F1252">
        <v>7.8955099999999997E-3</v>
      </c>
      <c r="G1252">
        <v>0.56100000000000005</v>
      </c>
      <c r="H1252">
        <v>0.42170000000000002</v>
      </c>
      <c r="I1252">
        <v>0.759745</v>
      </c>
      <c r="J1252">
        <v>1.01996E-2</v>
      </c>
      <c r="K1252">
        <v>9.9221599999999993E-3</v>
      </c>
      <c r="L1252">
        <v>8.7332399999999998E-3</v>
      </c>
      <c r="M1252">
        <v>0.55600000000000005</v>
      </c>
      <c r="N1252">
        <v>0.42530000000000001</v>
      </c>
      <c r="O1252">
        <v>0.74505299999999997</v>
      </c>
      <c r="P1252">
        <v>8.2949300000000007E-3</v>
      </c>
      <c r="Q1252">
        <v>7.8843699999999999E-3</v>
      </c>
      <c r="R1252">
        <v>9.2754399999999994E-3</v>
      </c>
      <c r="S1252">
        <v>0.56399999999999995</v>
      </c>
    </row>
    <row r="1253" spans="1:19" x14ac:dyDescent="0.35">
      <c r="A1253">
        <v>125100</v>
      </c>
      <c r="B1253">
        <v>0.42259999999999998</v>
      </c>
      <c r="C1253">
        <v>0.76897800000000005</v>
      </c>
      <c r="D1253">
        <v>2.6548700000000001E-3</v>
      </c>
      <c r="E1253">
        <v>5.03201E-3</v>
      </c>
      <c r="F1253">
        <v>8.3897499999999996E-3</v>
      </c>
      <c r="G1253">
        <v>0.56799999999999995</v>
      </c>
      <c r="H1253">
        <v>0.42330000000000001</v>
      </c>
      <c r="I1253">
        <v>0.76466299999999998</v>
      </c>
      <c r="J1253">
        <v>7.7605299999999999E-3</v>
      </c>
      <c r="K1253">
        <v>8.7802100000000001E-3</v>
      </c>
      <c r="L1253">
        <v>7.0268600000000002E-3</v>
      </c>
      <c r="M1253">
        <v>0.57399999999999995</v>
      </c>
      <c r="N1253">
        <v>0.42980000000000002</v>
      </c>
      <c r="O1253">
        <v>0.74631599999999998</v>
      </c>
      <c r="P1253">
        <v>1.02326E-2</v>
      </c>
      <c r="Q1253">
        <v>7.6653800000000003E-3</v>
      </c>
      <c r="R1253">
        <v>8.2277400000000007E-3</v>
      </c>
      <c r="S1253">
        <v>0.56599999999999995</v>
      </c>
    </row>
    <row r="1254" spans="1:19" x14ac:dyDescent="0.35">
      <c r="A1254">
        <v>125200</v>
      </c>
      <c r="B1254">
        <v>0.42259999999999998</v>
      </c>
      <c r="C1254">
        <v>0.76983500000000005</v>
      </c>
      <c r="D1254">
        <v>3.3112599999999999E-3</v>
      </c>
      <c r="E1254">
        <v>6.2319899999999998E-3</v>
      </c>
      <c r="F1254">
        <v>8.5926800000000001E-3</v>
      </c>
      <c r="G1254">
        <v>0.54300000000000004</v>
      </c>
      <c r="H1254">
        <v>0.433</v>
      </c>
      <c r="I1254">
        <v>0.759436</v>
      </c>
      <c r="J1254">
        <v>5.5427300000000001E-3</v>
      </c>
      <c r="K1254">
        <v>5.3050900000000002E-3</v>
      </c>
      <c r="L1254">
        <v>6.5670299999999997E-3</v>
      </c>
      <c r="M1254">
        <v>0.56999999999999995</v>
      </c>
      <c r="N1254">
        <v>0.43159999999999998</v>
      </c>
      <c r="O1254">
        <v>0.75964600000000004</v>
      </c>
      <c r="P1254">
        <v>5.5172399999999996E-3</v>
      </c>
      <c r="Q1254">
        <v>6.0867400000000002E-3</v>
      </c>
      <c r="R1254">
        <v>8.3300700000000002E-3</v>
      </c>
      <c r="S1254">
        <v>0.59599999999999997</v>
      </c>
    </row>
    <row r="1255" spans="1:19" x14ac:dyDescent="0.35">
      <c r="A1255">
        <v>125300</v>
      </c>
      <c r="B1255">
        <v>0.43419999999999997</v>
      </c>
      <c r="C1255">
        <v>0.75505199999999995</v>
      </c>
      <c r="D1255">
        <v>1.8779300000000001E-3</v>
      </c>
      <c r="E1255">
        <v>2.1562700000000001E-3</v>
      </c>
      <c r="F1255">
        <v>3.6297999999999999E-3</v>
      </c>
      <c r="G1255">
        <v>0.55800000000000005</v>
      </c>
      <c r="H1255">
        <v>0.42670000000000002</v>
      </c>
      <c r="I1255">
        <v>0.77757399999999999</v>
      </c>
      <c r="J1255">
        <v>8.1140399999999994E-3</v>
      </c>
      <c r="K1255">
        <v>7.1989100000000002E-3</v>
      </c>
      <c r="L1255">
        <v>8.2442899999999996E-3</v>
      </c>
      <c r="M1255">
        <v>0.53800000000000003</v>
      </c>
      <c r="N1255">
        <v>0.41689999999999999</v>
      </c>
      <c r="O1255">
        <v>0.75227699999999997</v>
      </c>
      <c r="P1255">
        <v>8.6474499999999992E-3</v>
      </c>
      <c r="Q1255">
        <v>6.3903600000000003E-3</v>
      </c>
      <c r="R1255">
        <v>7.0249700000000002E-3</v>
      </c>
      <c r="S1255">
        <v>0.54</v>
      </c>
    </row>
    <row r="1256" spans="1:19" x14ac:dyDescent="0.35">
      <c r="A1256">
        <v>125400</v>
      </c>
      <c r="B1256">
        <v>0.4284</v>
      </c>
      <c r="C1256">
        <v>0.76588900000000004</v>
      </c>
      <c r="D1256">
        <v>4.0632100000000003E-3</v>
      </c>
      <c r="E1256">
        <v>3.9887799999999999E-3</v>
      </c>
      <c r="F1256">
        <v>4.3335600000000002E-3</v>
      </c>
      <c r="G1256">
        <v>0.59299999999999997</v>
      </c>
      <c r="H1256">
        <v>0.437</v>
      </c>
      <c r="I1256">
        <v>0.75304300000000002</v>
      </c>
      <c r="J1256">
        <v>9.4117599999999999E-3</v>
      </c>
      <c r="K1256">
        <v>8.6260299999999998E-3</v>
      </c>
      <c r="L1256">
        <v>1.1340100000000001E-2</v>
      </c>
      <c r="M1256">
        <v>0.57299999999999995</v>
      </c>
      <c r="N1256">
        <v>0.41899999999999998</v>
      </c>
      <c r="O1256">
        <v>0.75732600000000005</v>
      </c>
      <c r="P1256">
        <v>1.21145E-2</v>
      </c>
      <c r="Q1256">
        <v>1.2223100000000001E-2</v>
      </c>
      <c r="R1256">
        <v>1.51171E-2</v>
      </c>
      <c r="S1256">
        <v>0.54</v>
      </c>
    </row>
    <row r="1257" spans="1:19" x14ac:dyDescent="0.35">
      <c r="A1257">
        <v>125500</v>
      </c>
      <c r="B1257">
        <v>0.43190000000000001</v>
      </c>
      <c r="C1257">
        <v>0.74548599999999998</v>
      </c>
      <c r="D1257">
        <v>5.8962299999999997E-3</v>
      </c>
      <c r="E1257">
        <v>4.7456099999999999E-3</v>
      </c>
      <c r="F1257">
        <v>5.8236800000000003E-3</v>
      </c>
      <c r="G1257">
        <v>0.56899999999999995</v>
      </c>
      <c r="H1257">
        <v>0.42609999999999998</v>
      </c>
      <c r="I1257">
        <v>0.73874300000000004</v>
      </c>
      <c r="J1257">
        <v>6.5573799999999998E-3</v>
      </c>
      <c r="K1257">
        <v>6.4541199999999998E-3</v>
      </c>
      <c r="L1257">
        <v>7.2579699999999999E-3</v>
      </c>
      <c r="M1257">
        <v>0.61099999999999999</v>
      </c>
      <c r="N1257">
        <v>0.43780000000000002</v>
      </c>
      <c r="O1257">
        <v>0.75522599999999995</v>
      </c>
      <c r="P1257">
        <v>1.0093899999999999E-2</v>
      </c>
      <c r="Q1257">
        <v>8.4907699999999999E-3</v>
      </c>
      <c r="R1257">
        <v>1.32538E-2</v>
      </c>
      <c r="S1257">
        <v>0.56999999999999995</v>
      </c>
    </row>
    <row r="1258" spans="1:19" x14ac:dyDescent="0.35">
      <c r="A1258">
        <v>125600</v>
      </c>
      <c r="B1258">
        <v>0.4244</v>
      </c>
      <c r="C1258">
        <v>0.76861299999999999</v>
      </c>
      <c r="D1258">
        <v>7.0796499999999998E-3</v>
      </c>
      <c r="E1258">
        <v>6.4154099999999999E-3</v>
      </c>
      <c r="F1258">
        <v>9.4509899999999994E-3</v>
      </c>
      <c r="G1258">
        <v>0.51500000000000001</v>
      </c>
      <c r="H1258">
        <v>0.41739999999999999</v>
      </c>
      <c r="I1258">
        <v>0.75492700000000001</v>
      </c>
      <c r="J1258">
        <v>8.1858399999999998E-3</v>
      </c>
      <c r="K1258">
        <v>8.3466600000000005E-3</v>
      </c>
      <c r="L1258">
        <v>8.5546400000000005E-3</v>
      </c>
      <c r="M1258">
        <v>0.55300000000000005</v>
      </c>
      <c r="N1258">
        <v>0.40250000000000002</v>
      </c>
      <c r="O1258">
        <v>0.78772299999999995</v>
      </c>
      <c r="P1258">
        <v>9.4949500000000003E-3</v>
      </c>
      <c r="Q1258">
        <v>7.6513299999999996E-3</v>
      </c>
      <c r="R1258">
        <v>1.0759299999999999E-2</v>
      </c>
      <c r="S1258">
        <v>0.51200000000000001</v>
      </c>
    </row>
    <row r="1259" spans="1:19" x14ac:dyDescent="0.35">
      <c r="A1259">
        <v>125700</v>
      </c>
      <c r="B1259">
        <v>0.42930000000000001</v>
      </c>
      <c r="C1259">
        <v>0.75673800000000002</v>
      </c>
      <c r="D1259">
        <v>5.7339399999999999E-3</v>
      </c>
      <c r="E1259">
        <v>4.2914099999999998E-3</v>
      </c>
      <c r="F1259">
        <v>3.9925100000000003E-3</v>
      </c>
      <c r="G1259">
        <v>0.55100000000000005</v>
      </c>
      <c r="H1259">
        <v>0.4173</v>
      </c>
      <c r="I1259">
        <v>0.75136099999999995</v>
      </c>
      <c r="J1259">
        <v>7.34967E-3</v>
      </c>
      <c r="K1259">
        <v>6.7350099999999996E-3</v>
      </c>
      <c r="L1259">
        <v>6.61825E-3</v>
      </c>
      <c r="M1259">
        <v>0.55600000000000005</v>
      </c>
      <c r="N1259">
        <v>0.42270000000000002</v>
      </c>
      <c r="O1259">
        <v>0.75938600000000001</v>
      </c>
      <c r="P1259">
        <v>4.4843000000000001E-3</v>
      </c>
      <c r="Q1259">
        <v>3.9559599999999997E-3</v>
      </c>
      <c r="R1259">
        <v>7.9651600000000006E-3</v>
      </c>
      <c r="S1259">
        <v>0.54700000000000004</v>
      </c>
    </row>
    <row r="1260" spans="1:19" x14ac:dyDescent="0.35">
      <c r="A1260">
        <v>125800</v>
      </c>
      <c r="B1260">
        <v>0.41849999999999998</v>
      </c>
      <c r="C1260">
        <v>0.77374299999999996</v>
      </c>
      <c r="D1260">
        <v>6.4794800000000001E-3</v>
      </c>
      <c r="E1260">
        <v>5.7002099999999998E-3</v>
      </c>
      <c r="F1260">
        <v>5.6778100000000001E-3</v>
      </c>
      <c r="G1260">
        <v>0.52800000000000002</v>
      </c>
      <c r="H1260">
        <v>0.4289</v>
      </c>
      <c r="I1260">
        <v>0.76222999999999996</v>
      </c>
      <c r="J1260">
        <v>1.14865E-2</v>
      </c>
      <c r="K1260">
        <v>1.11468E-2</v>
      </c>
      <c r="L1260">
        <v>1.21823E-2</v>
      </c>
      <c r="M1260">
        <v>0.58399999999999996</v>
      </c>
      <c r="N1260">
        <v>0.41410000000000002</v>
      </c>
      <c r="O1260">
        <v>0.748807</v>
      </c>
      <c r="P1260">
        <v>1.31868E-2</v>
      </c>
      <c r="Q1260">
        <v>1.17546E-2</v>
      </c>
      <c r="R1260">
        <v>1.28474E-2</v>
      </c>
      <c r="S1260">
        <v>0.54200000000000004</v>
      </c>
    </row>
    <row r="1261" spans="1:19" x14ac:dyDescent="0.35">
      <c r="A1261">
        <v>125900</v>
      </c>
      <c r="B1261">
        <v>0.42209999999999998</v>
      </c>
      <c r="C1261">
        <v>0.76948499999999997</v>
      </c>
      <c r="D1261">
        <v>7.6754400000000004E-3</v>
      </c>
      <c r="E1261">
        <v>9.0079400000000007E-3</v>
      </c>
      <c r="F1261">
        <v>1.02775E-2</v>
      </c>
      <c r="G1261">
        <v>0.53800000000000003</v>
      </c>
      <c r="H1261">
        <v>0.40989999999999999</v>
      </c>
      <c r="I1261">
        <v>0.76446099999999995</v>
      </c>
      <c r="J1261">
        <v>1.16773E-2</v>
      </c>
      <c r="K1261">
        <v>1.0576E-2</v>
      </c>
      <c r="L1261">
        <v>1.4205300000000001E-2</v>
      </c>
      <c r="M1261">
        <v>0.54700000000000004</v>
      </c>
      <c r="N1261">
        <v>0.43059999999999998</v>
      </c>
      <c r="O1261">
        <v>0.75734500000000005</v>
      </c>
      <c r="P1261">
        <v>6.2068999999999996E-3</v>
      </c>
      <c r="Q1261">
        <v>7.54157E-3</v>
      </c>
      <c r="R1261">
        <v>1.1498E-2</v>
      </c>
      <c r="S1261">
        <v>0.55400000000000005</v>
      </c>
    </row>
    <row r="1262" spans="1:19" x14ac:dyDescent="0.35">
      <c r="A1262">
        <v>126000</v>
      </c>
      <c r="B1262">
        <v>0.43990000000000001</v>
      </c>
      <c r="C1262">
        <v>0.75188999999999995</v>
      </c>
      <c r="D1262">
        <v>5.5023900000000002E-3</v>
      </c>
      <c r="E1262">
        <v>4.1524200000000004E-3</v>
      </c>
      <c r="F1262">
        <v>9.0622299999999992E-3</v>
      </c>
      <c r="G1262">
        <v>0.59899999999999998</v>
      </c>
      <c r="H1262">
        <v>0.41070000000000001</v>
      </c>
      <c r="I1262">
        <v>0.78285199999999999</v>
      </c>
      <c r="J1262">
        <v>9.1476100000000005E-3</v>
      </c>
      <c r="K1262">
        <v>8.6191700000000007E-3</v>
      </c>
      <c r="L1262">
        <v>1.39057E-2</v>
      </c>
      <c r="M1262">
        <v>0.54</v>
      </c>
      <c r="N1262">
        <v>0.4325</v>
      </c>
      <c r="O1262">
        <v>0.75368400000000002</v>
      </c>
      <c r="P1262">
        <v>6.7441899999999997E-3</v>
      </c>
      <c r="Q1262">
        <v>6.2417100000000001E-3</v>
      </c>
      <c r="R1262">
        <v>1.0142200000000001E-2</v>
      </c>
      <c r="S1262">
        <v>0.55500000000000005</v>
      </c>
    </row>
    <row r="1263" spans="1:19" x14ac:dyDescent="0.35">
      <c r="A1263">
        <v>126100</v>
      </c>
      <c r="B1263">
        <v>0.45440000000000003</v>
      </c>
      <c r="C1263">
        <v>0.74653499999999995</v>
      </c>
      <c r="D1263">
        <v>5.0761399999999998E-3</v>
      </c>
      <c r="E1263">
        <v>4.6698299999999998E-3</v>
      </c>
      <c r="F1263">
        <v>9.0753699999999993E-3</v>
      </c>
      <c r="G1263">
        <v>0.59899999999999998</v>
      </c>
      <c r="H1263">
        <v>0.4204</v>
      </c>
      <c r="I1263">
        <v>0.77309799999999995</v>
      </c>
      <c r="J1263">
        <v>8.02603E-3</v>
      </c>
      <c r="K1263">
        <v>7.05801E-3</v>
      </c>
      <c r="L1263">
        <v>1.02243E-2</v>
      </c>
      <c r="M1263">
        <v>0.53300000000000003</v>
      </c>
      <c r="N1263">
        <v>0.43819999999999998</v>
      </c>
      <c r="O1263">
        <v>0.74239299999999997</v>
      </c>
      <c r="P1263">
        <v>9.3975900000000008E-3</v>
      </c>
      <c r="Q1263">
        <v>7.91065E-3</v>
      </c>
      <c r="R1263">
        <v>8.2437399999999994E-3</v>
      </c>
      <c r="S1263">
        <v>0.58099999999999996</v>
      </c>
    </row>
    <row r="1264" spans="1:19" x14ac:dyDescent="0.35">
      <c r="A1264">
        <v>126200</v>
      </c>
      <c r="B1264">
        <v>0.42559999999999998</v>
      </c>
      <c r="C1264">
        <v>0.752135</v>
      </c>
      <c r="D1264">
        <v>6.6210000000000001E-3</v>
      </c>
      <c r="E1264">
        <v>7.8982500000000008E-3</v>
      </c>
      <c r="F1264">
        <v>9.1429700000000003E-3</v>
      </c>
      <c r="G1264">
        <v>0.58099999999999996</v>
      </c>
      <c r="H1264">
        <v>0.42409999999999998</v>
      </c>
      <c r="I1264">
        <v>0.73940499999999998</v>
      </c>
      <c r="J1264">
        <v>4.4289000000000004E-3</v>
      </c>
      <c r="K1264">
        <v>4.9670599999999997E-3</v>
      </c>
      <c r="L1264">
        <v>7.5768199999999997E-3</v>
      </c>
      <c r="M1264">
        <v>0.56000000000000005</v>
      </c>
      <c r="N1264">
        <v>0.43419999999999997</v>
      </c>
      <c r="O1264">
        <v>0.74895800000000001</v>
      </c>
      <c r="P1264">
        <v>6.6037700000000001E-3</v>
      </c>
      <c r="Q1264">
        <v>6.7708300000000003E-3</v>
      </c>
      <c r="R1264">
        <v>7.7414299999999997E-3</v>
      </c>
      <c r="S1264">
        <v>0.58699999999999997</v>
      </c>
    </row>
    <row r="1265" spans="1:19" x14ac:dyDescent="0.35">
      <c r="A1265">
        <v>126300</v>
      </c>
      <c r="B1265">
        <v>0.41980000000000001</v>
      </c>
      <c r="C1265">
        <v>0.77817199999999997</v>
      </c>
      <c r="D1265">
        <v>5.8189699999999997E-3</v>
      </c>
      <c r="E1265">
        <v>5.9492099999999999E-3</v>
      </c>
      <c r="F1265">
        <v>9.2814100000000004E-3</v>
      </c>
      <c r="G1265">
        <v>0.51900000000000002</v>
      </c>
      <c r="H1265">
        <v>0.43380000000000002</v>
      </c>
      <c r="I1265">
        <v>0.77109499999999997</v>
      </c>
      <c r="J1265">
        <v>9.7065499999999996E-3</v>
      </c>
      <c r="K1265">
        <v>1.1523500000000001E-2</v>
      </c>
      <c r="L1265">
        <v>1.48985E-2</v>
      </c>
      <c r="M1265">
        <v>0.54</v>
      </c>
      <c r="N1265">
        <v>0.43880000000000002</v>
      </c>
      <c r="O1265">
        <v>0.74888900000000003</v>
      </c>
      <c r="P1265">
        <v>1.6867500000000001E-3</v>
      </c>
      <c r="Q1265">
        <v>2.5064000000000002E-3</v>
      </c>
      <c r="R1265">
        <v>8.7183599999999997E-3</v>
      </c>
      <c r="S1265">
        <v>0.58699999999999997</v>
      </c>
    </row>
    <row r="1266" spans="1:19" x14ac:dyDescent="0.35">
      <c r="A1266">
        <v>126400</v>
      </c>
      <c r="B1266">
        <v>0.42609999999999998</v>
      </c>
      <c r="C1266">
        <v>0.76811600000000002</v>
      </c>
      <c r="D1266">
        <v>4.6874999999999998E-3</v>
      </c>
      <c r="E1266">
        <v>4.9979600000000001E-3</v>
      </c>
      <c r="F1266">
        <v>8.1932600000000008E-3</v>
      </c>
      <c r="G1266">
        <v>0.59899999999999998</v>
      </c>
      <c r="H1266">
        <v>0.41880000000000001</v>
      </c>
      <c r="I1266">
        <v>0.77</v>
      </c>
      <c r="J1266">
        <v>6.5217399999999998E-3</v>
      </c>
      <c r="K1266">
        <v>7.8035099999999996E-3</v>
      </c>
      <c r="L1266">
        <v>1.33969E-2</v>
      </c>
      <c r="M1266">
        <v>0.53200000000000003</v>
      </c>
      <c r="N1266">
        <v>0.42230000000000001</v>
      </c>
      <c r="O1266">
        <v>0.76297599999999999</v>
      </c>
      <c r="P1266">
        <v>4.2316300000000001E-3</v>
      </c>
      <c r="Q1266">
        <v>3.4913700000000002E-3</v>
      </c>
      <c r="R1266">
        <v>6.4792900000000004E-3</v>
      </c>
      <c r="S1266">
        <v>0.57499999999999996</v>
      </c>
    </row>
    <row r="1267" spans="1:19" x14ac:dyDescent="0.35">
      <c r="A1267">
        <v>126500</v>
      </c>
      <c r="B1267">
        <v>0.43580000000000002</v>
      </c>
      <c r="C1267">
        <v>0.76772499999999999</v>
      </c>
      <c r="D1267">
        <v>1.1547300000000001E-3</v>
      </c>
      <c r="E1267">
        <v>1.5512E-3</v>
      </c>
      <c r="F1267">
        <v>3.6993099999999999E-3</v>
      </c>
      <c r="G1267">
        <v>0.57499999999999996</v>
      </c>
      <c r="H1267">
        <v>0.4078</v>
      </c>
      <c r="I1267">
        <v>0.78330100000000003</v>
      </c>
      <c r="J1267">
        <v>9.0721599999999993E-3</v>
      </c>
      <c r="K1267">
        <v>9.6613900000000006E-3</v>
      </c>
      <c r="L1267">
        <v>1.57208E-2</v>
      </c>
      <c r="M1267">
        <v>0.54100000000000004</v>
      </c>
      <c r="N1267">
        <v>0.4239</v>
      </c>
      <c r="O1267">
        <v>0.76083000000000001</v>
      </c>
      <c r="P1267">
        <v>5.3811700000000002E-3</v>
      </c>
      <c r="Q1267">
        <v>5.3240500000000003E-3</v>
      </c>
      <c r="R1267">
        <v>7.9342600000000003E-3</v>
      </c>
      <c r="S1267">
        <v>0.59299999999999997</v>
      </c>
    </row>
    <row r="1268" spans="1:19" x14ac:dyDescent="0.35">
      <c r="A1268">
        <v>126600</v>
      </c>
      <c r="B1268">
        <v>0.44519999999999998</v>
      </c>
      <c r="C1268">
        <v>0.73245000000000005</v>
      </c>
      <c r="D1268">
        <v>7.07071E-3</v>
      </c>
      <c r="E1268">
        <v>7.36734E-3</v>
      </c>
      <c r="F1268">
        <v>5.3382899999999999E-3</v>
      </c>
      <c r="G1268">
        <v>0.57299999999999995</v>
      </c>
      <c r="H1268">
        <v>0.42330000000000001</v>
      </c>
      <c r="I1268">
        <v>0.76297599999999999</v>
      </c>
      <c r="J1268">
        <v>6.4587999999999998E-3</v>
      </c>
      <c r="K1268">
        <v>6.3770800000000002E-3</v>
      </c>
      <c r="L1268">
        <v>1.27306E-2</v>
      </c>
      <c r="M1268">
        <v>0.54500000000000004</v>
      </c>
      <c r="N1268">
        <v>0.4173</v>
      </c>
      <c r="O1268">
        <v>0.75555600000000001</v>
      </c>
      <c r="P1268">
        <v>5.5432399999999996E-3</v>
      </c>
      <c r="Q1268">
        <v>6.6222399999999997E-3</v>
      </c>
      <c r="R1268">
        <v>9.7382700000000003E-3</v>
      </c>
      <c r="S1268">
        <v>0.55900000000000005</v>
      </c>
    </row>
    <row r="1269" spans="1:19" x14ac:dyDescent="0.35">
      <c r="A1269">
        <v>126700</v>
      </c>
      <c r="B1269">
        <v>0.4264</v>
      </c>
      <c r="C1269">
        <v>0.767455</v>
      </c>
      <c r="D1269">
        <v>9.5555599999999994E-3</v>
      </c>
      <c r="E1269">
        <v>9.8769500000000007E-3</v>
      </c>
      <c r="F1269">
        <v>6.9667100000000001E-3</v>
      </c>
      <c r="G1269">
        <v>0.54900000000000004</v>
      </c>
      <c r="H1269">
        <v>0.42670000000000002</v>
      </c>
      <c r="I1269">
        <v>0.77304200000000001</v>
      </c>
      <c r="J1269">
        <v>5.0997799999999999E-3</v>
      </c>
      <c r="K1269">
        <v>3.3584399999999999E-3</v>
      </c>
      <c r="L1269">
        <v>5.67725E-3</v>
      </c>
      <c r="M1269">
        <v>0.52900000000000003</v>
      </c>
      <c r="N1269">
        <v>0.42280000000000001</v>
      </c>
      <c r="O1269">
        <v>0.77730600000000005</v>
      </c>
      <c r="P1269">
        <v>3.2751099999999999E-3</v>
      </c>
      <c r="Q1269">
        <v>2.82096E-3</v>
      </c>
      <c r="R1269">
        <v>5.2547399999999999E-3</v>
      </c>
      <c r="S1269">
        <v>0.56000000000000005</v>
      </c>
    </row>
    <row r="1270" spans="1:19" x14ac:dyDescent="0.35">
      <c r="A1270">
        <v>126800</v>
      </c>
      <c r="B1270">
        <v>0.41720000000000002</v>
      </c>
      <c r="C1270">
        <v>0.77781999999999996</v>
      </c>
      <c r="D1270">
        <v>7.26496E-3</v>
      </c>
      <c r="E1270">
        <v>5.9385799999999997E-3</v>
      </c>
      <c r="F1270">
        <v>7.2627500000000001E-3</v>
      </c>
      <c r="G1270">
        <v>0.53700000000000003</v>
      </c>
      <c r="H1270">
        <v>0.43790000000000001</v>
      </c>
      <c r="I1270">
        <v>0.76083900000000004</v>
      </c>
      <c r="J1270">
        <v>6.3084100000000004E-3</v>
      </c>
      <c r="K1270">
        <v>8.2663400000000005E-3</v>
      </c>
      <c r="L1270">
        <v>9.8296900000000003E-3</v>
      </c>
      <c r="M1270">
        <v>0.57699999999999996</v>
      </c>
      <c r="N1270">
        <v>0.41720000000000002</v>
      </c>
      <c r="O1270">
        <v>0.77142900000000003</v>
      </c>
      <c r="P1270">
        <v>3.03688E-3</v>
      </c>
      <c r="Q1270">
        <v>4.5663300000000004E-3</v>
      </c>
      <c r="R1270">
        <v>5.9878800000000001E-3</v>
      </c>
      <c r="S1270">
        <v>0.53200000000000003</v>
      </c>
    </row>
    <row r="1271" spans="1:19" x14ac:dyDescent="0.35">
      <c r="A1271">
        <v>126900</v>
      </c>
      <c r="B1271">
        <v>0.42070000000000002</v>
      </c>
      <c r="C1271">
        <v>0.75461100000000003</v>
      </c>
      <c r="D1271">
        <v>7.6062600000000001E-3</v>
      </c>
      <c r="E1271">
        <v>6.33492E-3</v>
      </c>
      <c r="F1271">
        <v>8.7006300000000009E-3</v>
      </c>
      <c r="G1271">
        <v>0.57199999999999995</v>
      </c>
      <c r="H1271">
        <v>0.43099999999999999</v>
      </c>
      <c r="I1271">
        <v>0.74895100000000003</v>
      </c>
      <c r="J1271">
        <v>6.0747700000000002E-3</v>
      </c>
      <c r="K1271">
        <v>4.2332100000000003E-3</v>
      </c>
      <c r="L1271">
        <v>8.3498600000000006E-3</v>
      </c>
      <c r="M1271">
        <v>0.53700000000000003</v>
      </c>
      <c r="N1271">
        <v>0.43909999999999999</v>
      </c>
      <c r="O1271">
        <v>0.75726599999999999</v>
      </c>
      <c r="P1271">
        <v>3.3175399999999999E-3</v>
      </c>
      <c r="Q1271">
        <v>5.1292999999999998E-3</v>
      </c>
      <c r="R1271">
        <v>7.5742800000000001E-3</v>
      </c>
      <c r="S1271">
        <v>0.56299999999999994</v>
      </c>
    </row>
    <row r="1272" spans="1:19" x14ac:dyDescent="0.35">
      <c r="A1272">
        <v>127000</v>
      </c>
      <c r="B1272">
        <v>0.43759999999999999</v>
      </c>
      <c r="C1272">
        <v>0.73238300000000001</v>
      </c>
      <c r="D1272">
        <v>2.7227699999999998E-3</v>
      </c>
      <c r="E1272">
        <v>3.6866999999999998E-3</v>
      </c>
      <c r="F1272">
        <v>8.8965199999999998E-3</v>
      </c>
      <c r="G1272">
        <v>0.59599999999999997</v>
      </c>
      <c r="H1272">
        <v>0.41980000000000001</v>
      </c>
      <c r="I1272">
        <v>0.78330200000000005</v>
      </c>
      <c r="J1272">
        <v>4.9250500000000003E-3</v>
      </c>
      <c r="K1272">
        <v>3.9913600000000002E-3</v>
      </c>
      <c r="L1272">
        <v>9.1585899999999994E-3</v>
      </c>
      <c r="M1272">
        <v>0.53500000000000003</v>
      </c>
      <c r="N1272">
        <v>0.42030000000000001</v>
      </c>
      <c r="O1272">
        <v>0.77574100000000001</v>
      </c>
      <c r="P1272">
        <v>3.0434799999999999E-3</v>
      </c>
      <c r="Q1272">
        <v>2.7955300000000001E-3</v>
      </c>
      <c r="R1272">
        <v>5.0920100000000001E-3</v>
      </c>
      <c r="S1272">
        <v>0.53800000000000003</v>
      </c>
    </row>
    <row r="1273" spans="1:19" x14ac:dyDescent="0.35">
      <c r="A1273">
        <v>127100</v>
      </c>
      <c r="B1273">
        <v>0.4249</v>
      </c>
      <c r="C1273">
        <v>0.76606200000000002</v>
      </c>
      <c r="D1273">
        <v>6.2360799999999997E-3</v>
      </c>
      <c r="E1273">
        <v>5.4378200000000003E-3</v>
      </c>
      <c r="F1273">
        <v>6.5780500000000002E-3</v>
      </c>
      <c r="G1273">
        <v>0.56000000000000005</v>
      </c>
      <c r="H1273">
        <v>0.41610000000000003</v>
      </c>
      <c r="I1273">
        <v>0.75871599999999995</v>
      </c>
      <c r="J1273">
        <v>5.7142900000000003E-3</v>
      </c>
      <c r="K1273">
        <v>5.5038200000000004E-3</v>
      </c>
      <c r="L1273">
        <v>1.17955E-2</v>
      </c>
      <c r="M1273">
        <v>0.52400000000000002</v>
      </c>
      <c r="N1273">
        <v>0.4294</v>
      </c>
      <c r="O1273">
        <v>0.77171199999999995</v>
      </c>
      <c r="P1273">
        <v>2.4719099999999999E-3</v>
      </c>
      <c r="Q1273">
        <v>2.3862100000000002E-3</v>
      </c>
      <c r="R1273">
        <v>4.8083199999999996E-3</v>
      </c>
      <c r="S1273">
        <v>0.54900000000000004</v>
      </c>
    </row>
    <row r="1274" spans="1:19" x14ac:dyDescent="0.35">
      <c r="A1274">
        <v>127200</v>
      </c>
      <c r="B1274">
        <v>0.4229</v>
      </c>
      <c r="C1274">
        <v>0.77877099999999999</v>
      </c>
      <c r="D1274">
        <v>1.0151200000000001E-2</v>
      </c>
      <c r="E1274">
        <v>9.5766400000000008E-3</v>
      </c>
      <c r="F1274">
        <v>1.3510299999999999E-2</v>
      </c>
      <c r="G1274">
        <v>0.56000000000000005</v>
      </c>
      <c r="H1274">
        <v>0.42770000000000002</v>
      </c>
      <c r="I1274">
        <v>0.766065</v>
      </c>
      <c r="J1274">
        <v>7.3990999999999996E-3</v>
      </c>
      <c r="K1274">
        <v>8.7146399999999992E-3</v>
      </c>
      <c r="L1274">
        <v>7.4550299999999996E-3</v>
      </c>
      <c r="M1274">
        <v>0.57499999999999996</v>
      </c>
      <c r="N1274">
        <v>0.43219999999999997</v>
      </c>
      <c r="O1274">
        <v>0.75873000000000002</v>
      </c>
      <c r="P1274">
        <v>4.6189400000000002E-3</v>
      </c>
      <c r="Q1274">
        <v>4.3854699999999998E-3</v>
      </c>
      <c r="R1274">
        <v>7.2357599999999999E-3</v>
      </c>
      <c r="S1274">
        <v>0.57199999999999995</v>
      </c>
    </row>
    <row r="1275" spans="1:19" x14ac:dyDescent="0.35">
      <c r="A1275">
        <v>127300</v>
      </c>
      <c r="B1275">
        <v>0.433</v>
      </c>
      <c r="C1275">
        <v>0.74991300000000005</v>
      </c>
      <c r="D1275">
        <v>7.7283400000000002E-3</v>
      </c>
      <c r="E1275">
        <v>5.7087800000000001E-3</v>
      </c>
      <c r="F1275">
        <v>8.2140100000000008E-3</v>
      </c>
      <c r="G1275">
        <v>0.56599999999999995</v>
      </c>
      <c r="H1275">
        <v>0.41860000000000003</v>
      </c>
      <c r="I1275">
        <v>0.76888900000000004</v>
      </c>
      <c r="J1275">
        <v>7.3913E-3</v>
      </c>
      <c r="K1275">
        <v>8.6937500000000001E-3</v>
      </c>
      <c r="L1275">
        <v>8.8610600000000005E-3</v>
      </c>
      <c r="M1275">
        <v>0.56399999999999995</v>
      </c>
      <c r="N1275">
        <v>0.42109999999999997</v>
      </c>
      <c r="O1275">
        <v>0.76930100000000001</v>
      </c>
      <c r="P1275">
        <v>5.7017500000000002E-3</v>
      </c>
      <c r="Q1275">
        <v>4.0702500000000001E-3</v>
      </c>
      <c r="R1275">
        <v>7.4673300000000003E-3</v>
      </c>
      <c r="S1275">
        <v>0.56599999999999995</v>
      </c>
    </row>
    <row r="1276" spans="1:19" x14ac:dyDescent="0.35">
      <c r="A1276">
        <v>127400</v>
      </c>
      <c r="B1276">
        <v>0.43059999999999998</v>
      </c>
      <c r="C1276">
        <v>0.76571400000000001</v>
      </c>
      <c r="D1276">
        <v>4.0909099999999997E-3</v>
      </c>
      <c r="E1276">
        <v>6.9055699999999998E-3</v>
      </c>
      <c r="F1276">
        <v>8.2258999999999995E-3</v>
      </c>
      <c r="G1276">
        <v>0.54</v>
      </c>
      <c r="H1276">
        <v>0.42420000000000002</v>
      </c>
      <c r="I1276">
        <v>0.77184600000000003</v>
      </c>
      <c r="J1276">
        <v>4.4150099999999996E-3</v>
      </c>
      <c r="K1276">
        <v>6.2774099999999998E-3</v>
      </c>
      <c r="L1276">
        <v>1.0723E-2</v>
      </c>
      <c r="M1276">
        <v>0.59899999999999998</v>
      </c>
      <c r="N1276">
        <v>0.4284</v>
      </c>
      <c r="O1276">
        <v>0.74076699999999995</v>
      </c>
      <c r="P1276">
        <v>7.5117400000000003E-3</v>
      </c>
      <c r="Q1276">
        <v>6.4858299999999997E-3</v>
      </c>
      <c r="R1276">
        <v>8.4353399999999995E-3</v>
      </c>
      <c r="S1276">
        <v>0.56599999999999995</v>
      </c>
    </row>
    <row r="1277" spans="1:19" x14ac:dyDescent="0.35">
      <c r="A1277">
        <v>127500</v>
      </c>
      <c r="B1277">
        <v>0.43009999999999998</v>
      </c>
      <c r="C1277">
        <v>0.75861500000000004</v>
      </c>
      <c r="D1277">
        <v>6.8649899999999996E-3</v>
      </c>
      <c r="E1277">
        <v>7.1320400000000001E-3</v>
      </c>
      <c r="F1277">
        <v>9.1322799999999996E-3</v>
      </c>
      <c r="G1277">
        <v>0.53200000000000003</v>
      </c>
      <c r="H1277">
        <v>0.44080000000000003</v>
      </c>
      <c r="I1277">
        <v>0.71986899999999998</v>
      </c>
      <c r="J1277">
        <v>6.1381099999999996E-3</v>
      </c>
      <c r="K1277">
        <v>5.69157E-3</v>
      </c>
      <c r="L1277">
        <v>9.6012300000000005E-3</v>
      </c>
      <c r="M1277">
        <v>0.59299999999999997</v>
      </c>
      <c r="N1277">
        <v>0.41570000000000001</v>
      </c>
      <c r="O1277">
        <v>0.777111</v>
      </c>
      <c r="P1277">
        <v>3.2119900000000001E-3</v>
      </c>
      <c r="Q1277">
        <v>4.0573099999999997E-3</v>
      </c>
      <c r="R1277">
        <v>7.0401300000000003E-3</v>
      </c>
      <c r="S1277">
        <v>0.54800000000000004</v>
      </c>
    </row>
    <row r="1278" spans="1:19" x14ac:dyDescent="0.35">
      <c r="A1278">
        <v>127600</v>
      </c>
      <c r="B1278">
        <v>0.42180000000000001</v>
      </c>
      <c r="C1278">
        <v>0.74910699999999997</v>
      </c>
      <c r="D1278">
        <v>5.22727E-3</v>
      </c>
      <c r="E1278">
        <v>4.9232700000000004E-3</v>
      </c>
      <c r="F1278">
        <v>6.9584699999999996E-3</v>
      </c>
      <c r="G1278">
        <v>0.55100000000000005</v>
      </c>
      <c r="H1278">
        <v>0.42220000000000002</v>
      </c>
      <c r="I1278">
        <v>0.75053599999999998</v>
      </c>
      <c r="J1278">
        <v>4.3181799999999996E-3</v>
      </c>
      <c r="K1278">
        <v>5.2558300000000004E-3</v>
      </c>
      <c r="L1278">
        <v>7.3773099999999998E-3</v>
      </c>
      <c r="M1278">
        <v>0.57899999999999996</v>
      </c>
      <c r="N1278">
        <v>0.43340000000000001</v>
      </c>
      <c r="O1278">
        <v>0.76172799999999996</v>
      </c>
      <c r="P1278">
        <v>3.4642000000000002E-3</v>
      </c>
      <c r="Q1278">
        <v>3.35126E-3</v>
      </c>
      <c r="R1278">
        <v>6.7398600000000003E-3</v>
      </c>
      <c r="S1278">
        <v>0.56399999999999995</v>
      </c>
    </row>
    <row r="1279" spans="1:19" x14ac:dyDescent="0.35">
      <c r="A1279">
        <v>127700</v>
      </c>
      <c r="B1279">
        <v>0.43</v>
      </c>
      <c r="C1279">
        <v>0.73413399999999995</v>
      </c>
      <c r="D1279">
        <v>4.7961599999999998E-3</v>
      </c>
      <c r="E1279">
        <v>4.0072800000000002E-3</v>
      </c>
      <c r="F1279">
        <v>5.5238199999999996E-3</v>
      </c>
      <c r="G1279">
        <v>0.57699999999999996</v>
      </c>
      <c r="H1279">
        <v>0.41880000000000001</v>
      </c>
      <c r="I1279">
        <v>0.72982499999999995</v>
      </c>
      <c r="J1279">
        <v>6.51163E-3</v>
      </c>
      <c r="K1279">
        <v>6.8219300000000004E-3</v>
      </c>
      <c r="L1279">
        <v>1.1668100000000001E-2</v>
      </c>
      <c r="M1279">
        <v>0.57599999999999996</v>
      </c>
      <c r="N1279">
        <v>0.42170000000000002</v>
      </c>
      <c r="O1279">
        <v>0.76831499999999997</v>
      </c>
      <c r="P1279">
        <v>4.8458099999999999E-3</v>
      </c>
      <c r="Q1279">
        <v>5.7112899999999999E-3</v>
      </c>
      <c r="R1279">
        <v>7.3790899999999996E-3</v>
      </c>
      <c r="S1279">
        <v>0.56699999999999995</v>
      </c>
    </row>
    <row r="1280" spans="1:19" x14ac:dyDescent="0.35">
      <c r="A1280">
        <v>127800</v>
      </c>
      <c r="B1280">
        <v>0.41909999999999997</v>
      </c>
      <c r="C1280">
        <v>0.76501799999999998</v>
      </c>
      <c r="D1280">
        <v>3.0837E-3</v>
      </c>
      <c r="E1280">
        <v>3.3026399999999999E-3</v>
      </c>
      <c r="F1280">
        <v>7.6068999999999998E-3</v>
      </c>
      <c r="G1280">
        <v>0.55600000000000005</v>
      </c>
      <c r="H1280">
        <v>0.43669999999999998</v>
      </c>
      <c r="I1280">
        <v>0.76449900000000004</v>
      </c>
      <c r="J1280">
        <v>3.9443200000000003E-3</v>
      </c>
      <c r="K1280">
        <v>4.4068600000000003E-3</v>
      </c>
      <c r="L1280">
        <v>7.58495E-3</v>
      </c>
      <c r="M1280">
        <v>0.57999999999999996</v>
      </c>
      <c r="N1280">
        <v>0.43140000000000001</v>
      </c>
      <c r="O1280">
        <v>0.76476900000000003</v>
      </c>
      <c r="P1280">
        <v>3.6529700000000002E-3</v>
      </c>
      <c r="Q1280">
        <v>6.0920999999999996E-3</v>
      </c>
      <c r="R1280">
        <v>5.4715500000000004E-3</v>
      </c>
      <c r="S1280">
        <v>0.56299999999999994</v>
      </c>
    </row>
    <row r="1281" spans="1:19" x14ac:dyDescent="0.35">
      <c r="A1281">
        <v>127900</v>
      </c>
      <c r="B1281">
        <v>0.40500000000000003</v>
      </c>
      <c r="C1281">
        <v>0.77260499999999999</v>
      </c>
      <c r="D1281">
        <v>3.5564899999999998E-3</v>
      </c>
      <c r="E1281">
        <v>4.7541600000000003E-3</v>
      </c>
      <c r="F1281">
        <v>8.3390600000000006E-3</v>
      </c>
      <c r="G1281">
        <v>0.54700000000000004</v>
      </c>
      <c r="H1281">
        <v>0.42630000000000001</v>
      </c>
      <c r="I1281">
        <v>0.76726899999999998</v>
      </c>
      <c r="J1281">
        <v>4.4742699999999998E-3</v>
      </c>
      <c r="K1281">
        <v>3.8815099999999999E-3</v>
      </c>
      <c r="L1281">
        <v>8.3656400000000006E-3</v>
      </c>
      <c r="M1281">
        <v>0.57799999999999996</v>
      </c>
      <c r="N1281">
        <v>0.42509999999999998</v>
      </c>
      <c r="O1281">
        <v>0.75195699999999999</v>
      </c>
      <c r="P1281">
        <v>5.7077600000000001E-3</v>
      </c>
      <c r="Q1281">
        <v>5.2675100000000004E-3</v>
      </c>
      <c r="R1281">
        <v>9.1957800000000006E-3</v>
      </c>
      <c r="S1281">
        <v>0.55700000000000005</v>
      </c>
    </row>
    <row r="1282" spans="1:19" x14ac:dyDescent="0.35">
      <c r="A1282">
        <v>128000</v>
      </c>
      <c r="B1282">
        <v>0.43009999999999998</v>
      </c>
      <c r="C1282">
        <v>0.75815600000000005</v>
      </c>
      <c r="D1282">
        <v>5.7339399999999999E-3</v>
      </c>
      <c r="E1282">
        <v>4.4750500000000004E-3</v>
      </c>
      <c r="F1282">
        <v>6.9826999999999997E-3</v>
      </c>
      <c r="G1282">
        <v>0.57299999999999995</v>
      </c>
      <c r="H1282">
        <v>0.41799999999999998</v>
      </c>
      <c r="I1282">
        <v>0.77857100000000001</v>
      </c>
      <c r="J1282">
        <v>8.1196600000000008E-3</v>
      </c>
      <c r="K1282">
        <v>6.5318399999999997E-3</v>
      </c>
      <c r="L1282">
        <v>9.8232400000000004E-3</v>
      </c>
      <c r="M1282">
        <v>0.52</v>
      </c>
      <c r="N1282">
        <v>0.42730000000000001</v>
      </c>
      <c r="O1282">
        <v>0.74528000000000005</v>
      </c>
      <c r="P1282">
        <v>2.3364499999999999E-3</v>
      </c>
      <c r="Q1282">
        <v>2.5736299999999999E-3</v>
      </c>
      <c r="R1282">
        <v>7.5378800000000003E-3</v>
      </c>
      <c r="S1282">
        <v>0.59</v>
      </c>
    </row>
    <row r="1283" spans="1:19" x14ac:dyDescent="0.35">
      <c r="A1283">
        <v>128100</v>
      </c>
      <c r="B1283">
        <v>0.42599999999999999</v>
      </c>
      <c r="C1283">
        <v>0.75742399999999999</v>
      </c>
      <c r="D1283">
        <v>5.8956900000000003E-3</v>
      </c>
      <c r="E1283">
        <v>6.3682299999999999E-3</v>
      </c>
      <c r="F1283">
        <v>9.5819500000000005E-3</v>
      </c>
      <c r="G1283">
        <v>0.55700000000000005</v>
      </c>
      <c r="H1283">
        <v>0.43490000000000001</v>
      </c>
      <c r="I1283">
        <v>0.73247899999999999</v>
      </c>
      <c r="J1283">
        <v>1.54217E-2</v>
      </c>
      <c r="K1283">
        <v>1.0168099999999999E-2</v>
      </c>
      <c r="L1283">
        <v>1.38742E-2</v>
      </c>
      <c r="M1283">
        <v>0.56699999999999995</v>
      </c>
      <c r="N1283">
        <v>0.42220000000000002</v>
      </c>
      <c r="O1283">
        <v>0.77955399999999997</v>
      </c>
      <c r="P1283">
        <v>6.0606100000000001E-3</v>
      </c>
      <c r="Q1283">
        <v>6.1749400000000003E-3</v>
      </c>
      <c r="R1283">
        <v>1.00804E-2</v>
      </c>
      <c r="S1283">
        <v>0.51</v>
      </c>
    </row>
    <row r="1284" spans="1:19" x14ac:dyDescent="0.35">
      <c r="A1284">
        <v>128200</v>
      </c>
      <c r="B1284">
        <v>0.44750000000000001</v>
      </c>
      <c r="C1284">
        <v>0.73327799999999999</v>
      </c>
      <c r="D1284">
        <v>6.1068700000000004E-3</v>
      </c>
      <c r="E1284">
        <v>6.8453200000000002E-3</v>
      </c>
      <c r="F1284">
        <v>7.8225099999999995E-3</v>
      </c>
      <c r="G1284">
        <v>0.6</v>
      </c>
      <c r="H1284">
        <v>0.43109999999999998</v>
      </c>
      <c r="I1284">
        <v>0.76149699999999998</v>
      </c>
      <c r="J1284">
        <v>8.8838300000000005E-3</v>
      </c>
      <c r="K1284">
        <v>7.9019399999999997E-3</v>
      </c>
      <c r="L1284">
        <v>8.0722899999999993E-3</v>
      </c>
      <c r="M1284">
        <v>0.57999999999999996</v>
      </c>
      <c r="N1284">
        <v>0.4279</v>
      </c>
      <c r="O1284">
        <v>0.74528000000000005</v>
      </c>
      <c r="P1284">
        <v>3.7383199999999998E-3</v>
      </c>
      <c r="Q1284">
        <v>3.1529399999999999E-3</v>
      </c>
      <c r="R1284">
        <v>4.5393300000000003E-3</v>
      </c>
      <c r="S1284">
        <v>0.57899999999999996</v>
      </c>
    </row>
    <row r="1285" spans="1:19" x14ac:dyDescent="0.35">
      <c r="A1285">
        <v>128300</v>
      </c>
      <c r="B1285">
        <v>0.43569999999999998</v>
      </c>
      <c r="C1285">
        <v>0.76737599999999995</v>
      </c>
      <c r="D1285">
        <v>6.6513800000000001E-3</v>
      </c>
      <c r="E1285">
        <v>3.7109899999999999E-3</v>
      </c>
      <c r="F1285">
        <v>8.3857600000000008E-3</v>
      </c>
      <c r="G1285">
        <v>0.55800000000000005</v>
      </c>
      <c r="H1285">
        <v>0.4083</v>
      </c>
      <c r="I1285">
        <v>0.77399600000000002</v>
      </c>
      <c r="J1285">
        <v>7.3375300000000001E-3</v>
      </c>
      <c r="K1285">
        <v>7.0504000000000001E-3</v>
      </c>
      <c r="L1285">
        <v>7.55122E-3</v>
      </c>
      <c r="M1285">
        <v>0.51200000000000001</v>
      </c>
      <c r="N1285">
        <v>0.42099999999999999</v>
      </c>
      <c r="O1285">
        <v>0.76883100000000004</v>
      </c>
      <c r="P1285">
        <v>1.43167E-2</v>
      </c>
      <c r="Q1285">
        <v>9.6133999999999994E-3</v>
      </c>
      <c r="R1285">
        <v>1.1406100000000001E-2</v>
      </c>
      <c r="S1285">
        <v>0.56599999999999995</v>
      </c>
    </row>
    <row r="1286" spans="1:19" x14ac:dyDescent="0.35">
      <c r="A1286">
        <v>128400</v>
      </c>
      <c r="B1286">
        <v>0.42230000000000001</v>
      </c>
      <c r="C1286">
        <v>0.78759400000000002</v>
      </c>
      <c r="D1286">
        <v>7.05128E-3</v>
      </c>
      <c r="E1286">
        <v>5.4764799999999997E-3</v>
      </c>
      <c r="F1286">
        <v>8.1525199999999999E-3</v>
      </c>
      <c r="G1286">
        <v>0.53600000000000003</v>
      </c>
      <c r="H1286">
        <v>0.43319999999999997</v>
      </c>
      <c r="I1286">
        <v>0.76453899999999997</v>
      </c>
      <c r="J1286">
        <v>4.5871599999999998E-3</v>
      </c>
      <c r="K1286">
        <v>4.6980499999999996E-3</v>
      </c>
      <c r="L1286">
        <v>6.9940000000000002E-3</v>
      </c>
      <c r="M1286">
        <v>0.56599999999999995</v>
      </c>
      <c r="N1286">
        <v>0.41270000000000001</v>
      </c>
      <c r="O1286">
        <v>0.76872700000000005</v>
      </c>
      <c r="P1286">
        <v>4.7210300000000002E-3</v>
      </c>
      <c r="Q1286">
        <v>5.0532499999999996E-3</v>
      </c>
      <c r="R1286">
        <v>8.0815899999999996E-3</v>
      </c>
      <c r="S1286">
        <v>0.53900000000000003</v>
      </c>
    </row>
    <row r="1287" spans="1:19" x14ac:dyDescent="0.35">
      <c r="A1287">
        <v>128500</v>
      </c>
      <c r="B1287">
        <v>0.43009999999999998</v>
      </c>
      <c r="C1287">
        <v>0.75451299999999999</v>
      </c>
      <c r="D1287">
        <v>8.7356299999999994E-3</v>
      </c>
      <c r="E1287">
        <v>8.05553E-3</v>
      </c>
      <c r="F1287">
        <v>1.31004E-2</v>
      </c>
      <c r="G1287">
        <v>0.55800000000000005</v>
      </c>
      <c r="H1287">
        <v>0.4249</v>
      </c>
      <c r="I1287">
        <v>0.77798199999999995</v>
      </c>
      <c r="J1287">
        <v>1.97802E-3</v>
      </c>
      <c r="K1287">
        <v>3.99476E-3</v>
      </c>
      <c r="L1287">
        <v>6.2695600000000004E-3</v>
      </c>
      <c r="M1287">
        <v>0.55800000000000005</v>
      </c>
      <c r="N1287">
        <v>0.43490000000000001</v>
      </c>
      <c r="O1287">
        <v>0.73873699999999998</v>
      </c>
      <c r="P1287">
        <v>4.8309199999999998E-3</v>
      </c>
      <c r="Q1287">
        <v>3.0501399999999998E-3</v>
      </c>
      <c r="R1287">
        <v>4.6896799999999999E-3</v>
      </c>
      <c r="S1287">
        <v>0.56399999999999995</v>
      </c>
    </row>
    <row r="1288" spans="1:19" x14ac:dyDescent="0.35">
      <c r="A1288">
        <v>128600</v>
      </c>
      <c r="B1288">
        <v>0.43330000000000002</v>
      </c>
      <c r="C1288">
        <v>0.74454100000000001</v>
      </c>
      <c r="D1288">
        <v>8.7470399999999993E-3</v>
      </c>
      <c r="E1288">
        <v>6.2480499999999998E-3</v>
      </c>
      <c r="F1288">
        <v>9.0817199999999997E-3</v>
      </c>
      <c r="G1288">
        <v>0.57199999999999995</v>
      </c>
      <c r="H1288">
        <v>0.4214</v>
      </c>
      <c r="I1288">
        <v>0.77187499999999998</v>
      </c>
      <c r="J1288">
        <v>3.2894700000000001E-3</v>
      </c>
      <c r="K1288">
        <v>3.2338000000000002E-3</v>
      </c>
      <c r="L1288">
        <v>5.34192E-3</v>
      </c>
      <c r="M1288">
        <v>0.57199999999999995</v>
      </c>
      <c r="N1288">
        <v>0.43919999999999998</v>
      </c>
      <c r="O1288">
        <v>0.76485099999999995</v>
      </c>
      <c r="P1288">
        <v>9.2807400000000009E-3</v>
      </c>
      <c r="Q1288">
        <v>8.9073999999999993E-3</v>
      </c>
      <c r="R1288">
        <v>1.0378800000000001E-2</v>
      </c>
      <c r="S1288">
        <v>0.56000000000000005</v>
      </c>
    </row>
    <row r="1289" spans="1:19" x14ac:dyDescent="0.35">
      <c r="A1289">
        <v>128700</v>
      </c>
      <c r="B1289">
        <v>0.442</v>
      </c>
      <c r="C1289">
        <v>0.75283</v>
      </c>
      <c r="D1289">
        <v>7.4340500000000002E-3</v>
      </c>
      <c r="E1289">
        <v>8.0873999999999998E-3</v>
      </c>
      <c r="F1289">
        <v>9.8107400000000001E-3</v>
      </c>
      <c r="G1289">
        <v>0.56899999999999995</v>
      </c>
      <c r="H1289">
        <v>0.43090000000000001</v>
      </c>
      <c r="I1289">
        <v>0.76056800000000002</v>
      </c>
      <c r="J1289">
        <v>6.17849E-3</v>
      </c>
      <c r="K1289">
        <v>8.1128799999999994E-3</v>
      </c>
      <c r="L1289">
        <v>1.1229899999999999E-2</v>
      </c>
      <c r="M1289">
        <v>0.56499999999999995</v>
      </c>
      <c r="N1289">
        <v>0.41639999999999999</v>
      </c>
      <c r="O1289">
        <v>0.76383800000000002</v>
      </c>
      <c r="P1289">
        <v>5.2401699999999997E-3</v>
      </c>
      <c r="Q1289">
        <v>5.6561600000000004E-3</v>
      </c>
      <c r="R1289">
        <v>8.8431800000000008E-3</v>
      </c>
      <c r="S1289">
        <v>0.54500000000000004</v>
      </c>
    </row>
    <row r="1290" spans="1:19" x14ac:dyDescent="0.35">
      <c r="A1290">
        <v>128800</v>
      </c>
      <c r="B1290">
        <v>0.41639999999999999</v>
      </c>
      <c r="C1290">
        <v>0.776173</v>
      </c>
      <c r="D1290">
        <v>5.7815799999999997E-3</v>
      </c>
      <c r="E1290">
        <v>7.2553599999999998E-3</v>
      </c>
      <c r="F1290">
        <v>8.3452700000000001E-3</v>
      </c>
      <c r="G1290">
        <v>0.55700000000000005</v>
      </c>
      <c r="H1290">
        <v>0.42170000000000002</v>
      </c>
      <c r="I1290">
        <v>0.77615500000000004</v>
      </c>
      <c r="J1290">
        <v>3.9215700000000001E-3</v>
      </c>
      <c r="K1290">
        <v>4.3555699999999996E-3</v>
      </c>
      <c r="L1290">
        <v>5.5892099999999998E-3</v>
      </c>
      <c r="M1290">
        <v>0.54900000000000004</v>
      </c>
      <c r="N1290">
        <v>0.42199999999999999</v>
      </c>
      <c r="O1290">
        <v>0.74091700000000005</v>
      </c>
      <c r="P1290">
        <v>4.3879899999999996E-3</v>
      </c>
      <c r="Q1290">
        <v>5.1343700000000001E-3</v>
      </c>
      <c r="R1290">
        <v>7.7939000000000003E-3</v>
      </c>
      <c r="S1290">
        <v>0.53900000000000003</v>
      </c>
    </row>
    <row r="1291" spans="1:19" x14ac:dyDescent="0.35">
      <c r="A1291">
        <v>128900</v>
      </c>
      <c r="B1291">
        <v>0.438</v>
      </c>
      <c r="C1291">
        <v>0.74742299999999995</v>
      </c>
      <c r="D1291">
        <v>7.17703E-3</v>
      </c>
      <c r="E1291">
        <v>7.6373200000000004E-3</v>
      </c>
      <c r="F1291">
        <v>9.5950600000000007E-3</v>
      </c>
      <c r="G1291">
        <v>0.56200000000000006</v>
      </c>
      <c r="H1291">
        <v>0.4254</v>
      </c>
      <c r="I1291">
        <v>0.75989200000000001</v>
      </c>
      <c r="J1291">
        <v>6.5315299999999998E-3</v>
      </c>
      <c r="K1291">
        <v>6.2229099999999999E-3</v>
      </c>
      <c r="L1291">
        <v>1.11749E-2</v>
      </c>
      <c r="M1291">
        <v>0.56000000000000005</v>
      </c>
      <c r="N1291">
        <v>0.41760000000000003</v>
      </c>
      <c r="O1291">
        <v>0.76029400000000003</v>
      </c>
      <c r="P1291">
        <v>8.7719300000000007E-3</v>
      </c>
      <c r="Q1291">
        <v>9.3742900000000004E-3</v>
      </c>
      <c r="R1291">
        <v>1.0699500000000001E-2</v>
      </c>
      <c r="S1291">
        <v>0.53200000000000003</v>
      </c>
    </row>
    <row r="1292" spans="1:19" x14ac:dyDescent="0.35">
      <c r="A1292">
        <v>129000</v>
      </c>
      <c r="B1292">
        <v>0.42799999999999999</v>
      </c>
      <c r="C1292">
        <v>0.77150600000000003</v>
      </c>
      <c r="D1292">
        <v>6.4587999999999998E-3</v>
      </c>
      <c r="E1292">
        <v>6.20434E-3</v>
      </c>
      <c r="F1292">
        <v>9.6086000000000001E-3</v>
      </c>
      <c r="G1292">
        <v>0.58899999999999997</v>
      </c>
      <c r="H1292">
        <v>0.43959999999999999</v>
      </c>
      <c r="I1292">
        <v>0.75850700000000004</v>
      </c>
      <c r="J1292">
        <v>6.36792E-3</v>
      </c>
      <c r="K1292">
        <v>6.26524E-3</v>
      </c>
      <c r="L1292">
        <v>7.82243E-3</v>
      </c>
      <c r="M1292">
        <v>0.55800000000000005</v>
      </c>
      <c r="N1292">
        <v>0.43569999999999998</v>
      </c>
      <c r="O1292">
        <v>0.74431000000000003</v>
      </c>
      <c r="P1292">
        <v>9.5238100000000006E-3</v>
      </c>
      <c r="Q1292">
        <v>1.0038800000000001E-2</v>
      </c>
      <c r="R1292">
        <v>1.1990600000000001E-2</v>
      </c>
      <c r="S1292">
        <v>0.56000000000000005</v>
      </c>
    </row>
    <row r="1293" spans="1:19" x14ac:dyDescent="0.35">
      <c r="A1293">
        <v>129100</v>
      </c>
      <c r="B1293">
        <v>0.44400000000000001</v>
      </c>
      <c r="C1293">
        <v>0.74124599999999996</v>
      </c>
      <c r="D1293">
        <v>9.1132999999999995E-3</v>
      </c>
      <c r="E1293">
        <v>8.0326900000000003E-3</v>
      </c>
      <c r="F1293">
        <v>8.0285500000000006E-3</v>
      </c>
      <c r="G1293">
        <v>0.60599999999999998</v>
      </c>
      <c r="H1293">
        <v>0.42959999999999998</v>
      </c>
      <c r="I1293">
        <v>0.74608699999999994</v>
      </c>
      <c r="J1293">
        <v>1.41176E-3</v>
      </c>
      <c r="K1293">
        <v>2.6883599999999999E-3</v>
      </c>
      <c r="L1293">
        <v>5.8384500000000002E-3</v>
      </c>
      <c r="M1293">
        <v>0.58199999999999996</v>
      </c>
      <c r="N1293">
        <v>0.4385</v>
      </c>
      <c r="O1293">
        <v>0.75293100000000002</v>
      </c>
      <c r="P1293">
        <v>4.2857099999999999E-3</v>
      </c>
      <c r="Q1293">
        <v>4.1609200000000002E-3</v>
      </c>
      <c r="R1293">
        <v>7.5912499999999999E-3</v>
      </c>
      <c r="S1293">
        <v>0.57499999999999996</v>
      </c>
    </row>
    <row r="1294" spans="1:19" x14ac:dyDescent="0.35">
      <c r="A1294">
        <v>129200</v>
      </c>
      <c r="B1294">
        <v>0.42749999999999999</v>
      </c>
      <c r="C1294">
        <v>0.75097700000000001</v>
      </c>
      <c r="D1294">
        <v>1.07551E-2</v>
      </c>
      <c r="E1294">
        <v>1.39769E-2</v>
      </c>
      <c r="F1294">
        <v>1.0052800000000001E-2</v>
      </c>
      <c r="G1294">
        <v>0.56499999999999995</v>
      </c>
      <c r="H1294">
        <v>0.42509999999999998</v>
      </c>
      <c r="I1294">
        <v>0.78139999999999998</v>
      </c>
      <c r="J1294">
        <v>1.75055E-3</v>
      </c>
      <c r="K1294">
        <v>1.6965400000000001E-3</v>
      </c>
      <c r="L1294">
        <v>3.9694300000000004E-3</v>
      </c>
      <c r="M1294">
        <v>0.55600000000000005</v>
      </c>
      <c r="N1294">
        <v>0.43469999999999998</v>
      </c>
      <c r="O1294">
        <v>0.73236800000000002</v>
      </c>
      <c r="P1294">
        <v>1.16223E-2</v>
      </c>
      <c r="Q1294">
        <v>1.06427E-2</v>
      </c>
      <c r="R1294">
        <v>8.7199900000000004E-3</v>
      </c>
      <c r="S1294">
        <v>0.56299999999999994</v>
      </c>
    </row>
    <row r="1295" spans="1:19" x14ac:dyDescent="0.35">
      <c r="A1295">
        <v>129300</v>
      </c>
      <c r="B1295">
        <v>0.43049999999999999</v>
      </c>
      <c r="C1295">
        <v>0.73909999999999998</v>
      </c>
      <c r="D1295">
        <v>7.8199099999999994E-3</v>
      </c>
      <c r="E1295">
        <v>5.7075600000000004E-3</v>
      </c>
      <c r="F1295">
        <v>6.7038100000000002E-3</v>
      </c>
      <c r="G1295">
        <v>0.58699999999999997</v>
      </c>
      <c r="H1295">
        <v>0.41010000000000002</v>
      </c>
      <c r="I1295">
        <v>0.75695699999999999</v>
      </c>
      <c r="J1295">
        <v>4.5553099999999999E-3</v>
      </c>
      <c r="K1295">
        <v>4.6571800000000003E-3</v>
      </c>
      <c r="L1295">
        <v>5.8930800000000002E-3</v>
      </c>
      <c r="M1295">
        <v>0.53400000000000003</v>
      </c>
      <c r="N1295">
        <v>0.43080000000000002</v>
      </c>
      <c r="O1295">
        <v>0.76339299999999999</v>
      </c>
      <c r="P1295">
        <v>7.4999999999999997E-3</v>
      </c>
      <c r="Q1295">
        <v>8.2994399999999999E-3</v>
      </c>
      <c r="R1295">
        <v>1.0242599999999999E-2</v>
      </c>
      <c r="S1295">
        <v>0.56499999999999995</v>
      </c>
    </row>
    <row r="1296" spans="1:19" x14ac:dyDescent="0.35">
      <c r="A1296">
        <v>129400</v>
      </c>
      <c r="B1296">
        <v>0.41570000000000001</v>
      </c>
      <c r="C1296">
        <v>0.77373400000000003</v>
      </c>
      <c r="D1296">
        <v>7.0663799999999997E-3</v>
      </c>
      <c r="E1296">
        <v>6.8065799999999996E-3</v>
      </c>
      <c r="F1296">
        <v>8.0768699999999999E-3</v>
      </c>
      <c r="G1296">
        <v>0.52500000000000002</v>
      </c>
      <c r="H1296">
        <v>0.41839999999999999</v>
      </c>
      <c r="I1296">
        <v>0.78048799999999996</v>
      </c>
      <c r="J1296">
        <v>5.1391900000000001E-3</v>
      </c>
      <c r="K1296">
        <v>5.0149900000000004E-3</v>
      </c>
      <c r="L1296">
        <v>6.5507500000000001E-3</v>
      </c>
      <c r="M1296">
        <v>0.51900000000000002</v>
      </c>
      <c r="N1296">
        <v>0.41249999999999998</v>
      </c>
      <c r="O1296">
        <v>0.75156000000000001</v>
      </c>
      <c r="P1296">
        <v>6.3736299999999999E-3</v>
      </c>
      <c r="Q1296">
        <v>6.2481899999999998E-3</v>
      </c>
      <c r="R1296">
        <v>9.0000500000000008E-3</v>
      </c>
      <c r="S1296">
        <v>0.58299999999999996</v>
      </c>
    </row>
    <row r="1297" spans="1:19" x14ac:dyDescent="0.35">
      <c r="A1297">
        <v>129500</v>
      </c>
      <c r="B1297">
        <v>0.43480000000000002</v>
      </c>
      <c r="C1297">
        <v>0.75086799999999998</v>
      </c>
      <c r="D1297">
        <v>5.4245300000000003E-3</v>
      </c>
      <c r="E1297">
        <v>6.43642E-3</v>
      </c>
      <c r="F1297">
        <v>1.00628E-2</v>
      </c>
      <c r="G1297">
        <v>0.56399999999999995</v>
      </c>
      <c r="H1297">
        <v>0.42359999999999998</v>
      </c>
      <c r="I1297">
        <v>0.74454200000000004</v>
      </c>
      <c r="J1297">
        <v>1.6203700000000001E-3</v>
      </c>
      <c r="K1297">
        <v>2.8844999999999999E-3</v>
      </c>
      <c r="L1297">
        <v>7.1154800000000004E-3</v>
      </c>
      <c r="M1297">
        <v>0.56899999999999995</v>
      </c>
      <c r="N1297">
        <v>0.42780000000000001</v>
      </c>
      <c r="O1297">
        <v>0.76409300000000002</v>
      </c>
      <c r="P1297">
        <v>4.96614E-3</v>
      </c>
      <c r="Q1297">
        <v>5.2255899999999996E-3</v>
      </c>
      <c r="R1297">
        <v>6.5123100000000003E-3</v>
      </c>
      <c r="S1297">
        <v>0.53900000000000003</v>
      </c>
    </row>
    <row r="1298" spans="1:19" x14ac:dyDescent="0.35">
      <c r="A1298">
        <v>129600</v>
      </c>
      <c r="B1298">
        <v>0.44529999999999997</v>
      </c>
      <c r="C1298">
        <v>0.76701399999999997</v>
      </c>
      <c r="D1298">
        <v>8.2547200000000001E-3</v>
      </c>
      <c r="E1298">
        <v>1.0104500000000001E-2</v>
      </c>
      <c r="F1298">
        <v>1.46905E-2</v>
      </c>
      <c r="G1298">
        <v>0.58299999999999996</v>
      </c>
      <c r="H1298">
        <v>0.40839999999999999</v>
      </c>
      <c r="I1298">
        <v>0.77361400000000002</v>
      </c>
      <c r="J1298">
        <v>7.9664599999999999E-3</v>
      </c>
      <c r="K1298">
        <v>7.71961E-3</v>
      </c>
      <c r="L1298">
        <v>9.96849E-3</v>
      </c>
      <c r="M1298">
        <v>0.53100000000000003</v>
      </c>
      <c r="N1298">
        <v>0.43819999999999998</v>
      </c>
      <c r="O1298">
        <v>0.73383799999999999</v>
      </c>
      <c r="P1298">
        <v>5.6650199999999998E-3</v>
      </c>
      <c r="Q1298">
        <v>6.1154900000000003E-3</v>
      </c>
      <c r="R1298">
        <v>1.08124E-2</v>
      </c>
      <c r="S1298">
        <v>0.59199999999999997</v>
      </c>
    </row>
    <row r="1299" spans="1:19" x14ac:dyDescent="0.35">
      <c r="A1299">
        <v>129700</v>
      </c>
      <c r="B1299">
        <v>0.42930000000000001</v>
      </c>
      <c r="C1299">
        <v>0.77160899999999999</v>
      </c>
      <c r="D1299">
        <v>5.8165500000000002E-3</v>
      </c>
      <c r="E1299">
        <v>6.6626100000000002E-3</v>
      </c>
      <c r="F1299">
        <v>8.6587799999999996E-3</v>
      </c>
      <c r="G1299">
        <v>0.55500000000000005</v>
      </c>
      <c r="H1299">
        <v>0.40300000000000002</v>
      </c>
      <c r="I1299">
        <v>0.78408599999999995</v>
      </c>
      <c r="J1299">
        <v>7.9429700000000006E-3</v>
      </c>
      <c r="K1299">
        <v>8.6476499999999998E-3</v>
      </c>
      <c r="L1299">
        <v>1.13937E-2</v>
      </c>
      <c r="M1299">
        <v>0.53400000000000003</v>
      </c>
      <c r="N1299">
        <v>0.43030000000000002</v>
      </c>
      <c r="O1299">
        <v>0.75769900000000001</v>
      </c>
      <c r="P1299">
        <v>5.0574699999999997E-3</v>
      </c>
      <c r="Q1299">
        <v>5.7773099999999999E-3</v>
      </c>
      <c r="R1299">
        <v>8.5642500000000007E-3</v>
      </c>
      <c r="S1299">
        <v>0.52800000000000002</v>
      </c>
    </row>
    <row r="1300" spans="1:19" x14ac:dyDescent="0.35">
      <c r="A1300">
        <v>129800</v>
      </c>
      <c r="B1300">
        <v>0.44169999999999998</v>
      </c>
      <c r="C1300">
        <v>0.76463400000000004</v>
      </c>
      <c r="D1300">
        <v>6.5727700000000003E-3</v>
      </c>
      <c r="E1300">
        <v>8.6128200000000002E-3</v>
      </c>
      <c r="F1300">
        <v>9.2583000000000006E-3</v>
      </c>
      <c r="G1300">
        <v>0.54900000000000004</v>
      </c>
      <c r="H1300">
        <v>0.43219999999999997</v>
      </c>
      <c r="I1300">
        <v>0.76329800000000003</v>
      </c>
      <c r="J1300">
        <v>3.8990800000000001E-3</v>
      </c>
      <c r="K1300">
        <v>3.49592E-3</v>
      </c>
      <c r="L1300">
        <v>5.7693400000000004E-3</v>
      </c>
      <c r="M1300">
        <v>0.58699999999999997</v>
      </c>
      <c r="N1300">
        <v>0.4325</v>
      </c>
      <c r="O1300">
        <v>0.730375</v>
      </c>
      <c r="P1300">
        <v>1.08696E-2</v>
      </c>
      <c r="Q1300">
        <v>1.09047E-2</v>
      </c>
      <c r="R1300">
        <v>9.5661700000000006E-3</v>
      </c>
      <c r="S1300">
        <v>0.57499999999999996</v>
      </c>
    </row>
    <row r="1301" spans="1:19" x14ac:dyDescent="0.35">
      <c r="A1301">
        <v>129900</v>
      </c>
      <c r="B1301">
        <v>0.4274</v>
      </c>
      <c r="C1301">
        <v>0.75732100000000002</v>
      </c>
      <c r="D1301">
        <v>7.4999999999999997E-3</v>
      </c>
      <c r="E1301">
        <v>6.8834400000000002E-3</v>
      </c>
      <c r="F1301">
        <v>6.0971999999999997E-3</v>
      </c>
      <c r="G1301">
        <v>0.57499999999999996</v>
      </c>
      <c r="H1301">
        <v>0.438</v>
      </c>
      <c r="I1301">
        <v>0.76690100000000005</v>
      </c>
      <c r="J1301">
        <v>5.5555600000000002E-3</v>
      </c>
      <c r="K1301">
        <v>4.79161E-3</v>
      </c>
      <c r="L1301">
        <v>5.3219399999999998E-3</v>
      </c>
      <c r="M1301">
        <v>0.55300000000000005</v>
      </c>
      <c r="N1301">
        <v>0.435</v>
      </c>
      <c r="O1301">
        <v>0.75190999999999997</v>
      </c>
      <c r="P1301">
        <v>4.4811299999999998E-3</v>
      </c>
      <c r="Q1301">
        <v>4.4477099999999997E-3</v>
      </c>
      <c r="R1301">
        <v>8.3886099999999995E-3</v>
      </c>
      <c r="S1301">
        <v>0.56100000000000005</v>
      </c>
    </row>
    <row r="1302" spans="1:19" x14ac:dyDescent="0.35">
      <c r="A1302">
        <v>130000</v>
      </c>
      <c r="B1302">
        <v>0.4224</v>
      </c>
      <c r="C1302">
        <v>0.77069600000000005</v>
      </c>
      <c r="D1302">
        <v>3.5242300000000002E-3</v>
      </c>
      <c r="E1302">
        <v>3.3465700000000001E-3</v>
      </c>
      <c r="F1302">
        <v>5.5612700000000001E-3</v>
      </c>
      <c r="G1302">
        <v>0.58599999999999997</v>
      </c>
      <c r="H1302">
        <v>0.42470000000000002</v>
      </c>
      <c r="I1302">
        <v>0.73933599999999999</v>
      </c>
      <c r="J1302">
        <v>4.2056100000000003E-3</v>
      </c>
      <c r="K1302">
        <v>6.6578599999999998E-3</v>
      </c>
      <c r="L1302">
        <v>1.0450600000000001E-2</v>
      </c>
      <c r="M1302">
        <v>0.54200000000000004</v>
      </c>
      <c r="N1302">
        <v>0.4289</v>
      </c>
      <c r="O1302">
        <v>0.73811199999999999</v>
      </c>
      <c r="P1302">
        <v>1.56542E-2</v>
      </c>
      <c r="Q1302">
        <v>1.4390200000000001E-2</v>
      </c>
      <c r="R1302">
        <v>1.3629E-2</v>
      </c>
      <c r="S1302">
        <v>0.59499999999999997</v>
      </c>
    </row>
    <row r="1303" spans="1:19" x14ac:dyDescent="0.35">
      <c r="A1303">
        <v>130100</v>
      </c>
      <c r="B1303">
        <v>0.43159999999999998</v>
      </c>
      <c r="C1303">
        <v>0.78364</v>
      </c>
      <c r="D1303">
        <v>1.1622800000000001E-2</v>
      </c>
      <c r="E1303">
        <v>1.1559399999999999E-2</v>
      </c>
      <c r="F1303">
        <v>1.1448699999999999E-2</v>
      </c>
      <c r="G1303">
        <v>0.54900000000000004</v>
      </c>
      <c r="H1303">
        <v>0.40689999999999998</v>
      </c>
      <c r="I1303">
        <v>0.76818200000000003</v>
      </c>
      <c r="J1303">
        <v>2.7542399999999998E-3</v>
      </c>
      <c r="K1303">
        <v>4.4926799999999998E-3</v>
      </c>
      <c r="L1303">
        <v>7.2648299999999999E-3</v>
      </c>
      <c r="M1303">
        <v>0.52200000000000002</v>
      </c>
      <c r="N1303">
        <v>0.42630000000000001</v>
      </c>
      <c r="O1303">
        <v>0.75344199999999995</v>
      </c>
      <c r="P1303">
        <v>2.32143E-2</v>
      </c>
      <c r="Q1303">
        <v>2.1702099999999998E-2</v>
      </c>
      <c r="R1303">
        <v>1.9359899999999999E-2</v>
      </c>
      <c r="S1303">
        <v>0.57899999999999996</v>
      </c>
    </row>
    <row r="1304" spans="1:19" x14ac:dyDescent="0.35">
      <c r="A1304">
        <v>130200</v>
      </c>
      <c r="B1304">
        <v>0.43340000000000001</v>
      </c>
      <c r="C1304">
        <v>0.74182400000000004</v>
      </c>
      <c r="D1304">
        <v>5.7279200000000001E-3</v>
      </c>
      <c r="E1304">
        <v>8.4692799999999992E-3</v>
      </c>
      <c r="F1304">
        <v>9.0562999999999998E-3</v>
      </c>
      <c r="G1304">
        <v>0.57999999999999996</v>
      </c>
      <c r="H1304">
        <v>0.42859999999999998</v>
      </c>
      <c r="I1304">
        <v>0.75622800000000001</v>
      </c>
      <c r="J1304">
        <v>8.2191799999999995E-3</v>
      </c>
      <c r="K1304">
        <v>7.0453699999999996E-3</v>
      </c>
      <c r="L1304">
        <v>9.6059200000000004E-3</v>
      </c>
      <c r="M1304">
        <v>0.55400000000000005</v>
      </c>
      <c r="N1304">
        <v>0.41399999999999998</v>
      </c>
      <c r="O1304">
        <v>0.76710800000000001</v>
      </c>
      <c r="P1304">
        <v>1.74098E-2</v>
      </c>
      <c r="Q1304">
        <v>1.96952E-2</v>
      </c>
      <c r="R1304">
        <v>1.4955899999999999E-2</v>
      </c>
      <c r="S1304">
        <v>0.54800000000000004</v>
      </c>
    </row>
    <row r="1305" spans="1:19" x14ac:dyDescent="0.35">
      <c r="A1305">
        <v>130300</v>
      </c>
      <c r="B1305">
        <v>0.42130000000000001</v>
      </c>
      <c r="C1305">
        <v>0.74901600000000002</v>
      </c>
      <c r="D1305">
        <v>5.8956900000000003E-3</v>
      </c>
      <c r="E1305">
        <v>6.4756199999999996E-3</v>
      </c>
      <c r="F1305">
        <v>9.4507299999999992E-3</v>
      </c>
      <c r="G1305">
        <v>0.57299999999999995</v>
      </c>
      <c r="H1305">
        <v>0.42980000000000002</v>
      </c>
      <c r="I1305">
        <v>0.74842699999999995</v>
      </c>
      <c r="J1305">
        <v>3.9719600000000001E-3</v>
      </c>
      <c r="K1305">
        <v>5.4656599999999998E-3</v>
      </c>
      <c r="L1305">
        <v>7.4581600000000001E-3</v>
      </c>
      <c r="M1305">
        <v>0.54900000000000004</v>
      </c>
      <c r="N1305">
        <v>0.42959999999999998</v>
      </c>
      <c r="O1305">
        <v>0.74885000000000002</v>
      </c>
      <c r="P1305">
        <v>1.4942499999999999E-2</v>
      </c>
      <c r="Q1305">
        <v>1.62764E-2</v>
      </c>
      <c r="R1305">
        <v>1.3107000000000001E-2</v>
      </c>
      <c r="S1305">
        <v>0.58099999999999996</v>
      </c>
    </row>
    <row r="1306" spans="1:19" x14ac:dyDescent="0.35">
      <c r="A1306">
        <v>130400</v>
      </c>
      <c r="B1306">
        <v>0.41749999999999998</v>
      </c>
      <c r="C1306">
        <v>0.75610200000000005</v>
      </c>
      <c r="D1306">
        <v>5.3215099999999998E-3</v>
      </c>
      <c r="E1306">
        <v>6.5789100000000003E-3</v>
      </c>
      <c r="F1306">
        <v>6.4170299999999998E-3</v>
      </c>
      <c r="G1306">
        <v>0.51</v>
      </c>
      <c r="H1306">
        <v>0.44440000000000002</v>
      </c>
      <c r="I1306">
        <v>0.73660599999999998</v>
      </c>
      <c r="J1306">
        <v>4.2606500000000004E-3</v>
      </c>
      <c r="K1306">
        <v>4.1389E-3</v>
      </c>
      <c r="L1306">
        <v>6.3855500000000003E-3</v>
      </c>
      <c r="M1306">
        <v>0.56499999999999995</v>
      </c>
      <c r="N1306">
        <v>0.42499999999999999</v>
      </c>
      <c r="O1306">
        <v>0.76424700000000001</v>
      </c>
      <c r="P1306">
        <v>8.6859699999999995E-3</v>
      </c>
      <c r="Q1306">
        <v>9.0636199999999997E-3</v>
      </c>
      <c r="R1306">
        <v>1.02928E-2</v>
      </c>
      <c r="S1306">
        <v>0.54200000000000004</v>
      </c>
    </row>
    <row r="1307" spans="1:19" x14ac:dyDescent="0.35">
      <c r="A1307">
        <v>130500</v>
      </c>
      <c r="B1307">
        <v>0.41980000000000001</v>
      </c>
      <c r="C1307">
        <v>0.76913100000000001</v>
      </c>
      <c r="D1307">
        <v>8.0610000000000005E-3</v>
      </c>
      <c r="E1307">
        <v>6.9630899999999999E-3</v>
      </c>
      <c r="F1307">
        <v>1.0009499999999999E-2</v>
      </c>
      <c r="G1307">
        <v>0.54300000000000004</v>
      </c>
      <c r="H1307">
        <v>0.42059999999999997</v>
      </c>
      <c r="I1307">
        <v>0.76152500000000001</v>
      </c>
      <c r="J1307">
        <v>2.2271700000000001E-3</v>
      </c>
      <c r="K1307">
        <v>3.7545999999999999E-3</v>
      </c>
      <c r="L1307">
        <v>6.1295300000000002E-3</v>
      </c>
      <c r="M1307">
        <v>0.58099999999999996</v>
      </c>
      <c r="N1307">
        <v>0.42899999999999999</v>
      </c>
      <c r="O1307">
        <v>0.75808200000000003</v>
      </c>
      <c r="P1307">
        <v>5.0343200000000001E-3</v>
      </c>
      <c r="Q1307">
        <v>6.06822E-3</v>
      </c>
      <c r="R1307">
        <v>8.7727199999999995E-3</v>
      </c>
      <c r="S1307">
        <v>0.57199999999999995</v>
      </c>
    </row>
    <row r="1308" spans="1:19" x14ac:dyDescent="0.35">
      <c r="A1308">
        <v>130600</v>
      </c>
      <c r="B1308">
        <v>0.4244</v>
      </c>
      <c r="C1308">
        <v>0.752135</v>
      </c>
      <c r="D1308">
        <v>3.88128E-3</v>
      </c>
      <c r="E1308">
        <v>2.8236200000000002E-3</v>
      </c>
      <c r="F1308">
        <v>6.7578100000000004E-3</v>
      </c>
      <c r="G1308">
        <v>0.54800000000000004</v>
      </c>
      <c r="H1308">
        <v>0.43280000000000002</v>
      </c>
      <c r="I1308">
        <v>0.73972599999999999</v>
      </c>
      <c r="J1308">
        <v>1.92308E-3</v>
      </c>
      <c r="K1308">
        <v>2.3303099999999999E-3</v>
      </c>
      <c r="L1308">
        <v>3.3224700000000001E-3</v>
      </c>
      <c r="M1308">
        <v>0.59399999999999997</v>
      </c>
      <c r="N1308">
        <v>0.41099999999999998</v>
      </c>
      <c r="O1308">
        <v>0.78554900000000005</v>
      </c>
      <c r="P1308">
        <v>6.8607099999999999E-3</v>
      </c>
      <c r="Q1308">
        <v>7.2653700000000002E-3</v>
      </c>
      <c r="R1308">
        <v>1.2489999999999999E-2</v>
      </c>
      <c r="S1308">
        <v>0.53600000000000003</v>
      </c>
    </row>
    <row r="1309" spans="1:19" x14ac:dyDescent="0.35">
      <c r="A1309">
        <v>130700</v>
      </c>
      <c r="B1309">
        <v>0.41449999999999998</v>
      </c>
      <c r="C1309">
        <v>0.80409399999999998</v>
      </c>
      <c r="D1309">
        <v>4.10678E-3</v>
      </c>
      <c r="E1309">
        <v>4.36733E-3</v>
      </c>
      <c r="F1309">
        <v>9.7249299999999997E-3</v>
      </c>
      <c r="G1309">
        <v>0.53700000000000003</v>
      </c>
      <c r="H1309">
        <v>0.40760000000000002</v>
      </c>
      <c r="I1309">
        <v>0.77205299999999999</v>
      </c>
      <c r="J1309">
        <v>3.1645599999999999E-3</v>
      </c>
      <c r="K1309">
        <v>3.0250199999999998E-3</v>
      </c>
      <c r="L1309">
        <v>4.3865400000000004E-3</v>
      </c>
      <c r="M1309">
        <v>0.54800000000000004</v>
      </c>
      <c r="N1309">
        <v>0.42099999999999999</v>
      </c>
      <c r="O1309">
        <v>0.76862399999999997</v>
      </c>
      <c r="P1309">
        <v>4.6153799999999997E-3</v>
      </c>
      <c r="Q1309">
        <v>4.1812500000000001E-3</v>
      </c>
      <c r="R1309">
        <v>6.3168299999999998E-3</v>
      </c>
      <c r="S1309">
        <v>0.56200000000000006</v>
      </c>
    </row>
    <row r="1310" spans="1:19" x14ac:dyDescent="0.35">
      <c r="A1310">
        <v>130800</v>
      </c>
      <c r="B1310">
        <v>0.41920000000000002</v>
      </c>
      <c r="C1310">
        <v>0.76234000000000002</v>
      </c>
      <c r="D1310">
        <v>4.8565099999999996E-3</v>
      </c>
      <c r="E1310">
        <v>4.56347E-3</v>
      </c>
      <c r="F1310">
        <v>6.8047400000000001E-3</v>
      </c>
      <c r="G1310">
        <v>0.53800000000000003</v>
      </c>
      <c r="H1310">
        <v>0.43530000000000002</v>
      </c>
      <c r="I1310">
        <v>0.77464299999999997</v>
      </c>
      <c r="J1310">
        <v>3.40909E-3</v>
      </c>
      <c r="K1310">
        <v>4.3611099999999996E-3</v>
      </c>
      <c r="L1310">
        <v>5.8474E-3</v>
      </c>
      <c r="M1310">
        <v>0.55300000000000005</v>
      </c>
      <c r="N1310">
        <v>0.43180000000000002</v>
      </c>
      <c r="O1310">
        <v>0.77142900000000003</v>
      </c>
      <c r="P1310">
        <v>1.16331E-2</v>
      </c>
      <c r="Q1310">
        <v>9.9555900000000003E-3</v>
      </c>
      <c r="R1310">
        <v>1.1676199999999999E-2</v>
      </c>
      <c r="S1310">
        <v>0.55100000000000005</v>
      </c>
    </row>
    <row r="1311" spans="1:19" x14ac:dyDescent="0.35">
      <c r="A1311">
        <v>130900</v>
      </c>
      <c r="B1311">
        <v>0.42909999999999998</v>
      </c>
      <c r="C1311">
        <v>0.75892899999999996</v>
      </c>
      <c r="D1311">
        <v>9.3181800000000006E-3</v>
      </c>
      <c r="E1311">
        <v>9.1225899999999999E-3</v>
      </c>
      <c r="F1311">
        <v>1.02091E-2</v>
      </c>
      <c r="G1311">
        <v>0.56499999999999995</v>
      </c>
      <c r="H1311">
        <v>0.43269999999999997</v>
      </c>
      <c r="I1311">
        <v>0.75578900000000004</v>
      </c>
      <c r="J1311">
        <v>4.4186E-3</v>
      </c>
      <c r="K1311">
        <v>4.2253200000000003E-3</v>
      </c>
      <c r="L1311">
        <v>8.0770100000000008E-3</v>
      </c>
      <c r="M1311">
        <v>0.54100000000000004</v>
      </c>
      <c r="N1311">
        <v>0.43509999999999999</v>
      </c>
      <c r="O1311">
        <v>0.74739599999999995</v>
      </c>
      <c r="P1311">
        <v>1.08491E-2</v>
      </c>
      <c r="Q1311">
        <v>9.1242900000000002E-3</v>
      </c>
      <c r="R1311">
        <v>1.04662E-2</v>
      </c>
      <c r="S1311">
        <v>0.56599999999999995</v>
      </c>
    </row>
    <row r="1312" spans="1:19" x14ac:dyDescent="0.35">
      <c r="A1312">
        <v>131000</v>
      </c>
      <c r="B1312">
        <v>0.4279</v>
      </c>
      <c r="C1312">
        <v>0.78047900000000003</v>
      </c>
      <c r="D1312">
        <v>8.97155E-3</v>
      </c>
      <c r="E1312">
        <v>9.2181999999999993E-3</v>
      </c>
      <c r="F1312">
        <v>1.19246E-2</v>
      </c>
      <c r="G1312">
        <v>0.53800000000000003</v>
      </c>
      <c r="H1312">
        <v>0.44619999999999999</v>
      </c>
      <c r="I1312">
        <v>0.74722699999999997</v>
      </c>
      <c r="J1312">
        <v>3.9506200000000002E-3</v>
      </c>
      <c r="K1312">
        <v>3.91794E-3</v>
      </c>
      <c r="L1312">
        <v>7.9076600000000004E-3</v>
      </c>
      <c r="M1312">
        <v>0.56799999999999995</v>
      </c>
      <c r="N1312">
        <v>0.41020000000000001</v>
      </c>
      <c r="O1312">
        <v>0.77915100000000004</v>
      </c>
      <c r="P1312">
        <v>1.3692899999999999E-2</v>
      </c>
      <c r="Q1312">
        <v>1.10136E-2</v>
      </c>
      <c r="R1312">
        <v>1.1268800000000001E-2</v>
      </c>
      <c r="S1312">
        <v>0.52400000000000002</v>
      </c>
    </row>
    <row r="1313" spans="1:19" x14ac:dyDescent="0.35">
      <c r="A1313">
        <v>131100</v>
      </c>
      <c r="B1313">
        <v>0.43049999999999999</v>
      </c>
      <c r="C1313">
        <v>0.72728800000000005</v>
      </c>
      <c r="D1313">
        <v>3.4146300000000001E-3</v>
      </c>
      <c r="E1313">
        <v>5.5759199999999998E-3</v>
      </c>
      <c r="F1313">
        <v>7.1447100000000003E-3</v>
      </c>
      <c r="G1313">
        <v>0.58399999999999996</v>
      </c>
      <c r="H1313">
        <v>0.43490000000000001</v>
      </c>
      <c r="I1313">
        <v>0.76007100000000005</v>
      </c>
      <c r="J1313">
        <v>1.0829500000000001E-2</v>
      </c>
      <c r="K1313">
        <v>7.7322199999999997E-3</v>
      </c>
      <c r="L1313">
        <v>1.31393E-2</v>
      </c>
      <c r="M1313">
        <v>0.57299999999999995</v>
      </c>
      <c r="N1313">
        <v>0.42</v>
      </c>
      <c r="O1313">
        <v>0.773258</v>
      </c>
      <c r="P1313">
        <v>2.0042600000000001E-2</v>
      </c>
      <c r="Q1313">
        <v>1.86131E-2</v>
      </c>
      <c r="R1313">
        <v>1.4522999999999999E-2</v>
      </c>
      <c r="S1313">
        <v>0.56799999999999995</v>
      </c>
    </row>
    <row r="1314" spans="1:19" x14ac:dyDescent="0.35">
      <c r="A1314">
        <v>131200</v>
      </c>
      <c r="B1314">
        <v>0.44169999999999998</v>
      </c>
      <c r="C1314">
        <v>0.75791299999999995</v>
      </c>
      <c r="D1314">
        <v>1.38824E-2</v>
      </c>
      <c r="E1314">
        <v>1.54874E-2</v>
      </c>
      <c r="F1314">
        <v>9.4215700000000006E-3</v>
      </c>
      <c r="G1314">
        <v>0.55800000000000005</v>
      </c>
      <c r="H1314">
        <v>0.4274</v>
      </c>
      <c r="I1314">
        <v>0.76082300000000003</v>
      </c>
      <c r="J1314">
        <v>4.7619000000000003E-3</v>
      </c>
      <c r="K1314">
        <v>5.2735500000000001E-3</v>
      </c>
      <c r="L1314">
        <v>7.8682999999999999E-3</v>
      </c>
      <c r="M1314">
        <v>0.56799999999999995</v>
      </c>
      <c r="N1314">
        <v>0.43030000000000002</v>
      </c>
      <c r="O1314">
        <v>0.778285</v>
      </c>
      <c r="P1314">
        <v>8.4070800000000008E-3</v>
      </c>
      <c r="Q1314">
        <v>9.4379200000000007E-3</v>
      </c>
      <c r="R1314">
        <v>1.08179E-2</v>
      </c>
      <c r="S1314">
        <v>0.57499999999999996</v>
      </c>
    </row>
    <row r="1315" spans="1:19" x14ac:dyDescent="0.35">
      <c r="A1315">
        <v>131300</v>
      </c>
      <c r="B1315">
        <v>0.41560000000000002</v>
      </c>
      <c r="C1315">
        <v>0.77727299999999999</v>
      </c>
      <c r="D1315">
        <v>1.10169E-2</v>
      </c>
      <c r="E1315">
        <v>1.25413E-2</v>
      </c>
      <c r="F1315">
        <v>1.18557E-2</v>
      </c>
      <c r="G1315">
        <v>0.51900000000000002</v>
      </c>
      <c r="H1315">
        <v>0.42330000000000001</v>
      </c>
      <c r="I1315">
        <v>0.775092</v>
      </c>
      <c r="J1315">
        <v>6.9868999999999999E-3</v>
      </c>
      <c r="K1315">
        <v>5.9879900000000003E-3</v>
      </c>
      <c r="L1315">
        <v>6.92057E-3</v>
      </c>
      <c r="M1315">
        <v>0.56599999999999995</v>
      </c>
      <c r="N1315">
        <v>0.40910000000000002</v>
      </c>
      <c r="O1315">
        <v>0.77061100000000005</v>
      </c>
      <c r="P1315">
        <v>1.11345E-2</v>
      </c>
      <c r="Q1315">
        <v>9.8867699999999996E-3</v>
      </c>
      <c r="R1315">
        <v>1.2378999999999999E-2</v>
      </c>
      <c r="S1315">
        <v>0.51200000000000001</v>
      </c>
    </row>
    <row r="1316" spans="1:19" x14ac:dyDescent="0.35">
      <c r="A1316">
        <v>131400</v>
      </c>
      <c r="B1316">
        <v>0.43669999999999998</v>
      </c>
      <c r="C1316">
        <v>0.770536</v>
      </c>
      <c r="D1316">
        <v>1.1818199999999999E-2</v>
      </c>
      <c r="E1316">
        <v>1.03864E-2</v>
      </c>
      <c r="F1316">
        <v>9.5242299999999998E-3</v>
      </c>
      <c r="G1316">
        <v>0.56699999999999995</v>
      </c>
      <c r="H1316">
        <v>0.41370000000000001</v>
      </c>
      <c r="I1316">
        <v>0.76363599999999998</v>
      </c>
      <c r="J1316">
        <v>4.5553099999999999E-3</v>
      </c>
      <c r="K1316">
        <v>4.47175E-3</v>
      </c>
      <c r="L1316">
        <v>8.7749300000000002E-3</v>
      </c>
      <c r="M1316">
        <v>0.52100000000000002</v>
      </c>
      <c r="N1316">
        <v>0.44259999999999999</v>
      </c>
      <c r="O1316">
        <v>0.743147</v>
      </c>
      <c r="P1316">
        <v>8.3129599999999994E-3</v>
      </c>
      <c r="Q1316">
        <v>7.7666100000000002E-3</v>
      </c>
      <c r="R1316">
        <v>8.1616099999999997E-3</v>
      </c>
      <c r="S1316">
        <v>0.54400000000000004</v>
      </c>
    </row>
    <row r="1317" spans="1:19" x14ac:dyDescent="0.35">
      <c r="A1317">
        <v>131500</v>
      </c>
      <c r="B1317">
        <v>0.43919999999999998</v>
      </c>
      <c r="C1317">
        <v>0.75224100000000005</v>
      </c>
      <c r="D1317">
        <v>6.9047600000000002E-3</v>
      </c>
      <c r="E1317">
        <v>6.8647200000000004E-3</v>
      </c>
      <c r="F1317">
        <v>6.8696E-3</v>
      </c>
      <c r="G1317">
        <v>0.56100000000000005</v>
      </c>
      <c r="H1317">
        <v>0.41899999999999998</v>
      </c>
      <c r="I1317">
        <v>0.77333300000000005</v>
      </c>
      <c r="J1317">
        <v>3.0434799999999999E-3</v>
      </c>
      <c r="K1317">
        <v>3.47117E-3</v>
      </c>
      <c r="L1317">
        <v>5.5536099999999996E-3</v>
      </c>
      <c r="M1317">
        <v>0.55100000000000005</v>
      </c>
      <c r="N1317">
        <v>0.4289</v>
      </c>
      <c r="O1317">
        <v>0.74718300000000004</v>
      </c>
      <c r="P1317">
        <v>1.0416699999999999E-2</v>
      </c>
      <c r="Q1317">
        <v>9.6200000000000001E-3</v>
      </c>
      <c r="R1317">
        <v>9.6420199999999994E-3</v>
      </c>
      <c r="S1317">
        <v>0.55300000000000005</v>
      </c>
    </row>
    <row r="1318" spans="1:19" x14ac:dyDescent="0.35">
      <c r="A1318">
        <v>131600</v>
      </c>
      <c r="B1318">
        <v>0.42220000000000002</v>
      </c>
      <c r="C1318">
        <v>0.74686900000000001</v>
      </c>
      <c r="D1318">
        <v>1.06576E-2</v>
      </c>
      <c r="E1318">
        <v>8.8408800000000006E-3</v>
      </c>
      <c r="F1318">
        <v>1.0150599999999999E-2</v>
      </c>
      <c r="G1318">
        <v>0.56799999999999995</v>
      </c>
      <c r="H1318">
        <v>0.40989999999999999</v>
      </c>
      <c r="I1318">
        <v>0.75481500000000001</v>
      </c>
      <c r="J1318">
        <v>5.0000000000000001E-3</v>
      </c>
      <c r="K1318">
        <v>4.52375E-3</v>
      </c>
      <c r="L1318">
        <v>7.0156100000000002E-3</v>
      </c>
      <c r="M1318">
        <v>0.52</v>
      </c>
      <c r="N1318">
        <v>0.4325</v>
      </c>
      <c r="O1318">
        <v>0.74231400000000003</v>
      </c>
      <c r="P1318">
        <v>6.4133000000000003E-3</v>
      </c>
      <c r="Q1318">
        <v>7.1991499999999996E-3</v>
      </c>
      <c r="R1318">
        <v>7.0717100000000001E-3</v>
      </c>
      <c r="S1318">
        <v>0.59399999999999997</v>
      </c>
    </row>
    <row r="1319" spans="1:19" x14ac:dyDescent="0.35">
      <c r="A1319">
        <v>131700</v>
      </c>
      <c r="B1319">
        <v>0.43709999999999999</v>
      </c>
      <c r="C1319">
        <v>0.75961500000000004</v>
      </c>
      <c r="D1319">
        <v>6.0747700000000002E-3</v>
      </c>
      <c r="E1319">
        <v>7.2271999999999996E-3</v>
      </c>
      <c r="F1319">
        <v>1.05296E-2</v>
      </c>
      <c r="G1319">
        <v>0.57799999999999996</v>
      </c>
      <c r="H1319">
        <v>0.43209999999999998</v>
      </c>
      <c r="I1319">
        <v>0.74241400000000002</v>
      </c>
      <c r="J1319">
        <v>3.57143E-3</v>
      </c>
      <c r="K1319">
        <v>4.9814000000000004E-3</v>
      </c>
      <c r="L1319">
        <v>6.2167899999999998E-3</v>
      </c>
      <c r="M1319">
        <v>0.56899999999999995</v>
      </c>
      <c r="N1319">
        <v>0.4274</v>
      </c>
      <c r="O1319">
        <v>0.75739800000000002</v>
      </c>
      <c r="P1319">
        <v>5.6947600000000001E-3</v>
      </c>
      <c r="Q1319">
        <v>5.7668199999999998E-3</v>
      </c>
      <c r="R1319">
        <v>7.2944899999999998E-3</v>
      </c>
      <c r="S1319">
        <v>0.56399999999999995</v>
      </c>
    </row>
    <row r="1320" spans="1:19" x14ac:dyDescent="0.35">
      <c r="A1320">
        <v>131800</v>
      </c>
      <c r="B1320">
        <v>0.41860000000000003</v>
      </c>
      <c r="C1320">
        <v>0.76833300000000004</v>
      </c>
      <c r="D1320">
        <v>8.0434800000000004E-3</v>
      </c>
      <c r="E1320">
        <v>9.4312300000000005E-3</v>
      </c>
      <c r="F1320">
        <v>1.28144E-2</v>
      </c>
      <c r="G1320">
        <v>0.55500000000000005</v>
      </c>
      <c r="H1320">
        <v>0.42909999999999998</v>
      </c>
      <c r="I1320">
        <v>0.75882400000000005</v>
      </c>
      <c r="J1320">
        <v>7.7448700000000001E-3</v>
      </c>
      <c r="K1320">
        <v>7.9057799999999994E-3</v>
      </c>
      <c r="L1320">
        <v>9.0265199999999997E-3</v>
      </c>
      <c r="M1320">
        <v>0.57999999999999996</v>
      </c>
      <c r="N1320">
        <v>0.42630000000000001</v>
      </c>
      <c r="O1320">
        <v>0.76205000000000001</v>
      </c>
      <c r="P1320">
        <v>5.8558600000000001E-3</v>
      </c>
      <c r="Q1320">
        <v>6.5641900000000001E-3</v>
      </c>
      <c r="R1320">
        <v>9.7186600000000005E-3</v>
      </c>
      <c r="S1320">
        <v>0.56299999999999994</v>
      </c>
    </row>
    <row r="1321" spans="1:19" x14ac:dyDescent="0.35">
      <c r="A1321">
        <v>131900</v>
      </c>
      <c r="B1321">
        <v>0.43440000000000001</v>
      </c>
      <c r="C1321">
        <v>0.74051299999999998</v>
      </c>
      <c r="D1321">
        <v>2.89157E-3</v>
      </c>
      <c r="E1321">
        <v>2.2978E-3</v>
      </c>
      <c r="F1321">
        <v>4.4328900000000001E-3</v>
      </c>
      <c r="G1321">
        <v>0.56000000000000005</v>
      </c>
      <c r="H1321">
        <v>0.4269</v>
      </c>
      <c r="I1321">
        <v>0.75882400000000005</v>
      </c>
      <c r="J1321">
        <v>2.7334899999999999E-3</v>
      </c>
      <c r="K1321">
        <v>3.3513100000000001E-3</v>
      </c>
      <c r="L1321">
        <v>5.9623200000000001E-3</v>
      </c>
      <c r="M1321">
        <v>0.55400000000000005</v>
      </c>
      <c r="N1321">
        <v>0.42209999999999998</v>
      </c>
      <c r="O1321">
        <v>0.75778999999999996</v>
      </c>
      <c r="P1321">
        <v>8.4821400000000009E-3</v>
      </c>
      <c r="Q1321">
        <v>1.00213E-2</v>
      </c>
      <c r="R1321">
        <v>1.15797E-2</v>
      </c>
      <c r="S1321">
        <v>0.54100000000000004</v>
      </c>
    </row>
    <row r="1322" spans="1:19" x14ac:dyDescent="0.35">
      <c r="A1322">
        <v>132000</v>
      </c>
      <c r="B1322">
        <v>0.42480000000000001</v>
      </c>
      <c r="C1322">
        <v>0.76115100000000002</v>
      </c>
      <c r="D1322">
        <v>3.6036000000000002E-3</v>
      </c>
      <c r="E1322">
        <v>2.65497E-3</v>
      </c>
      <c r="F1322">
        <v>4.87077E-3</v>
      </c>
      <c r="G1322">
        <v>0.56599999999999995</v>
      </c>
      <c r="H1322">
        <v>0.42970000000000003</v>
      </c>
      <c r="I1322">
        <v>0.753251</v>
      </c>
      <c r="J1322">
        <v>2.5522000000000001E-3</v>
      </c>
      <c r="K1322">
        <v>2.4734399999999999E-3</v>
      </c>
      <c r="L1322">
        <v>6.4442900000000001E-3</v>
      </c>
      <c r="M1322">
        <v>0.59599999999999997</v>
      </c>
      <c r="N1322">
        <v>0.4345</v>
      </c>
      <c r="O1322">
        <v>0.76</v>
      </c>
      <c r="P1322">
        <v>1.1724099999999999E-2</v>
      </c>
      <c r="Q1322">
        <v>1.21064E-2</v>
      </c>
      <c r="R1322">
        <v>1.1397600000000001E-2</v>
      </c>
      <c r="S1322">
        <v>0.55700000000000005</v>
      </c>
    </row>
    <row r="1323" spans="1:19" x14ac:dyDescent="0.35">
      <c r="A1323">
        <v>132100</v>
      </c>
      <c r="B1323">
        <v>0.42220000000000002</v>
      </c>
      <c r="C1323">
        <v>0.75044599999999995</v>
      </c>
      <c r="D1323">
        <v>2.7334899999999999E-3</v>
      </c>
      <c r="E1323">
        <v>3.4416199999999998E-3</v>
      </c>
      <c r="F1323">
        <v>5.8459899999999997E-3</v>
      </c>
      <c r="G1323">
        <v>0.55500000000000005</v>
      </c>
      <c r="H1323">
        <v>0.42720000000000002</v>
      </c>
      <c r="I1323">
        <v>0.75516000000000005</v>
      </c>
      <c r="J1323">
        <v>6.3926900000000004E-3</v>
      </c>
      <c r="K1323">
        <v>5.3574699999999996E-3</v>
      </c>
      <c r="L1323">
        <v>8.4773599999999998E-3</v>
      </c>
      <c r="M1323">
        <v>0.55800000000000005</v>
      </c>
      <c r="N1323">
        <v>0.42470000000000002</v>
      </c>
      <c r="O1323">
        <v>0.76485499999999995</v>
      </c>
      <c r="P1323">
        <v>5.5803600000000004E-3</v>
      </c>
      <c r="Q1323">
        <v>6.0801700000000002E-3</v>
      </c>
      <c r="R1323">
        <v>1.0063000000000001E-2</v>
      </c>
      <c r="S1323">
        <v>0.56100000000000005</v>
      </c>
    </row>
    <row r="1324" spans="1:19" x14ac:dyDescent="0.35">
      <c r="A1324">
        <v>132200</v>
      </c>
      <c r="B1324">
        <v>0.43469999999999998</v>
      </c>
      <c r="C1324">
        <v>0.75312500000000004</v>
      </c>
      <c r="D1324">
        <v>2.1226399999999999E-3</v>
      </c>
      <c r="E1324">
        <v>1.7224899999999999E-3</v>
      </c>
      <c r="F1324">
        <v>3.3968499999999999E-3</v>
      </c>
      <c r="G1324">
        <v>0.57399999999999995</v>
      </c>
      <c r="H1324">
        <v>0.44429999999999997</v>
      </c>
      <c r="I1324">
        <v>0.75969100000000001</v>
      </c>
      <c r="J1324">
        <v>3.3573100000000001E-3</v>
      </c>
      <c r="K1324">
        <v>4.01024E-3</v>
      </c>
      <c r="L1324">
        <v>6.9374900000000001E-3</v>
      </c>
      <c r="M1324">
        <v>0.55300000000000005</v>
      </c>
      <c r="N1324">
        <v>0.42949999999999999</v>
      </c>
      <c r="O1324">
        <v>0.74485199999999996</v>
      </c>
      <c r="P1324">
        <v>6.3231900000000002E-3</v>
      </c>
      <c r="Q1324">
        <v>4.5245199999999998E-3</v>
      </c>
      <c r="R1324">
        <v>7.6615099999999998E-3</v>
      </c>
      <c r="S1324">
        <v>0.56000000000000005</v>
      </c>
    </row>
    <row r="1325" spans="1:19" x14ac:dyDescent="0.35">
      <c r="A1325">
        <v>132300</v>
      </c>
      <c r="B1325">
        <v>0.4284</v>
      </c>
      <c r="C1325">
        <v>0.74250899999999997</v>
      </c>
      <c r="D1325">
        <v>5.16432E-3</v>
      </c>
      <c r="E1325">
        <v>5.2272999999999998E-3</v>
      </c>
      <c r="F1325">
        <v>6.4892700000000001E-3</v>
      </c>
      <c r="G1325">
        <v>0.56799999999999995</v>
      </c>
      <c r="H1325">
        <v>0.44700000000000001</v>
      </c>
      <c r="I1325">
        <v>0.70410700000000004</v>
      </c>
      <c r="J1325">
        <v>3.5422299999999999E-3</v>
      </c>
      <c r="K1325">
        <v>4.0251499999999999E-3</v>
      </c>
      <c r="L1325">
        <v>5.8158300000000001E-3</v>
      </c>
      <c r="M1325">
        <v>0.62</v>
      </c>
      <c r="N1325">
        <v>0.43609999999999999</v>
      </c>
      <c r="O1325">
        <v>0.762324</v>
      </c>
      <c r="P1325">
        <v>7.1759299999999996E-3</v>
      </c>
      <c r="Q1325">
        <v>5.82725E-3</v>
      </c>
      <c r="R1325">
        <v>1.06055E-2</v>
      </c>
      <c r="S1325">
        <v>0.55400000000000005</v>
      </c>
    </row>
    <row r="1326" spans="1:19" x14ac:dyDescent="0.35">
      <c r="A1326">
        <v>132400</v>
      </c>
      <c r="B1326">
        <v>0.43169999999999997</v>
      </c>
      <c r="C1326">
        <v>0.74278299999999997</v>
      </c>
      <c r="D1326">
        <v>1.08235E-2</v>
      </c>
      <c r="E1326">
        <v>9.0094600000000004E-3</v>
      </c>
      <c r="F1326">
        <v>9.9816200000000001E-3</v>
      </c>
      <c r="G1326">
        <v>0.55500000000000005</v>
      </c>
      <c r="H1326">
        <v>0.40250000000000002</v>
      </c>
      <c r="I1326">
        <v>0.77451400000000004</v>
      </c>
      <c r="J1326">
        <v>9.0535000000000008E-3</v>
      </c>
      <c r="K1326">
        <v>7.8282200000000003E-3</v>
      </c>
      <c r="L1326">
        <v>8.0341100000000006E-3</v>
      </c>
      <c r="M1326">
        <v>0.54400000000000004</v>
      </c>
      <c r="N1326">
        <v>0.42649999999999999</v>
      </c>
      <c r="O1326">
        <v>0.77189799999999997</v>
      </c>
      <c r="P1326">
        <v>7.7433600000000003E-3</v>
      </c>
      <c r="Q1326">
        <v>8.9227100000000004E-3</v>
      </c>
      <c r="R1326">
        <v>1.08472E-2</v>
      </c>
      <c r="S1326">
        <v>0.55400000000000005</v>
      </c>
    </row>
    <row r="1327" spans="1:19" x14ac:dyDescent="0.35">
      <c r="A1327">
        <v>132500</v>
      </c>
      <c r="B1327">
        <v>0.43559999999999999</v>
      </c>
      <c r="C1327">
        <v>0.74189700000000003</v>
      </c>
      <c r="D1327">
        <v>1.2619E-2</v>
      </c>
      <c r="E1327">
        <v>1.1982100000000001E-2</v>
      </c>
      <c r="F1327">
        <v>1.42913E-2</v>
      </c>
      <c r="G1327">
        <v>0.55900000000000005</v>
      </c>
      <c r="H1327">
        <v>0.42549999999999999</v>
      </c>
      <c r="I1327">
        <v>0.74982099999999996</v>
      </c>
      <c r="J1327">
        <v>1.27273E-2</v>
      </c>
      <c r="K1327">
        <v>8.60614E-3</v>
      </c>
      <c r="L1327">
        <v>1.03167E-2</v>
      </c>
      <c r="M1327">
        <v>0.56200000000000006</v>
      </c>
      <c r="N1327">
        <v>0.43990000000000001</v>
      </c>
      <c r="O1327">
        <v>0.74556299999999998</v>
      </c>
      <c r="P1327">
        <v>7.2463800000000002E-3</v>
      </c>
      <c r="Q1327">
        <v>7.30264E-3</v>
      </c>
      <c r="R1327">
        <v>8.3231099999999999E-3</v>
      </c>
      <c r="S1327">
        <v>0.56599999999999995</v>
      </c>
    </row>
    <row r="1328" spans="1:19" x14ac:dyDescent="0.35">
      <c r="A1328">
        <v>132600</v>
      </c>
      <c r="B1328">
        <v>0.42099999999999999</v>
      </c>
      <c r="C1328">
        <v>0.75734999999999997</v>
      </c>
      <c r="D1328">
        <v>8.2405299999999994E-3</v>
      </c>
      <c r="E1328">
        <v>6.5894100000000004E-3</v>
      </c>
      <c r="F1328">
        <v>1.03707E-2</v>
      </c>
      <c r="G1328">
        <v>0.55700000000000005</v>
      </c>
      <c r="H1328">
        <v>0.42920000000000003</v>
      </c>
      <c r="I1328">
        <v>0.76402899999999996</v>
      </c>
      <c r="J1328">
        <v>9.9099099999999992E-3</v>
      </c>
      <c r="K1328">
        <v>9.0063299999999999E-3</v>
      </c>
      <c r="L1328">
        <v>1.17412E-2</v>
      </c>
      <c r="M1328">
        <v>0.56200000000000006</v>
      </c>
      <c r="N1328">
        <v>0.42920000000000003</v>
      </c>
      <c r="O1328">
        <v>0.75070400000000004</v>
      </c>
      <c r="P1328">
        <v>6.4814800000000004E-3</v>
      </c>
      <c r="Q1328">
        <v>7.7731199999999997E-3</v>
      </c>
      <c r="R1328">
        <v>8.24452E-3</v>
      </c>
      <c r="S1328">
        <v>0.57699999999999996</v>
      </c>
    </row>
    <row r="1329" spans="1:19" x14ac:dyDescent="0.35">
      <c r="A1329">
        <v>132700</v>
      </c>
      <c r="B1329">
        <v>0.44519999999999998</v>
      </c>
      <c r="C1329">
        <v>0.75863199999999997</v>
      </c>
      <c r="D1329">
        <v>3.3734899999999998E-3</v>
      </c>
      <c r="E1329">
        <v>4.4947099999999999E-3</v>
      </c>
      <c r="F1329">
        <v>6.7308999999999997E-3</v>
      </c>
      <c r="G1329">
        <v>0.60199999999999998</v>
      </c>
      <c r="H1329">
        <v>0.42659999999999998</v>
      </c>
      <c r="I1329">
        <v>0.74539</v>
      </c>
      <c r="J1329">
        <v>1.4220200000000001E-2</v>
      </c>
      <c r="K1329">
        <v>1.46334E-2</v>
      </c>
      <c r="L1329">
        <v>1.5190499999999999E-2</v>
      </c>
      <c r="M1329">
        <v>0.56200000000000006</v>
      </c>
      <c r="N1329">
        <v>0.42230000000000001</v>
      </c>
      <c r="O1329">
        <v>0.76478100000000004</v>
      </c>
      <c r="P1329">
        <v>7.0796499999999998E-3</v>
      </c>
      <c r="Q1329">
        <v>7.75422E-3</v>
      </c>
      <c r="R1329">
        <v>9.97988E-3</v>
      </c>
      <c r="S1329">
        <v>0.53500000000000003</v>
      </c>
    </row>
    <row r="1330" spans="1:19" x14ac:dyDescent="0.35">
      <c r="A1330">
        <v>132800</v>
      </c>
      <c r="B1330">
        <v>0.41289999999999999</v>
      </c>
      <c r="C1330">
        <v>0.77073199999999997</v>
      </c>
      <c r="D1330">
        <v>4.4967899999999996E-3</v>
      </c>
      <c r="E1330">
        <v>5.6522100000000004E-3</v>
      </c>
      <c r="F1330">
        <v>1.1035400000000001E-2</v>
      </c>
      <c r="G1330">
        <v>0.53600000000000003</v>
      </c>
      <c r="H1330">
        <v>0.41270000000000001</v>
      </c>
      <c r="I1330">
        <v>0.77371400000000001</v>
      </c>
      <c r="J1330">
        <v>1.3684200000000001E-2</v>
      </c>
      <c r="K1330">
        <v>1.51077E-2</v>
      </c>
      <c r="L1330">
        <v>1.6326299999999998E-2</v>
      </c>
      <c r="M1330">
        <v>0.53500000000000003</v>
      </c>
      <c r="N1330">
        <v>0.42070000000000002</v>
      </c>
      <c r="O1330">
        <v>0.72939100000000001</v>
      </c>
      <c r="P1330">
        <v>3.0588199999999999E-3</v>
      </c>
      <c r="Q1330">
        <v>3.6754999999999999E-3</v>
      </c>
      <c r="R1330">
        <v>4.3123600000000003E-3</v>
      </c>
      <c r="S1330">
        <v>0.58899999999999997</v>
      </c>
    </row>
    <row r="1331" spans="1:19" x14ac:dyDescent="0.35">
      <c r="A1331">
        <v>132900</v>
      </c>
      <c r="B1331">
        <v>0.42259999999999998</v>
      </c>
      <c r="C1331">
        <v>0.74991099999999999</v>
      </c>
      <c r="D1331">
        <v>7.7097499999999996E-3</v>
      </c>
      <c r="E1331">
        <v>7.4250399999999999E-3</v>
      </c>
      <c r="F1331">
        <v>1.21101E-2</v>
      </c>
      <c r="G1331">
        <v>0.56100000000000005</v>
      </c>
      <c r="H1331">
        <v>0.41909999999999997</v>
      </c>
      <c r="I1331">
        <v>0.759158</v>
      </c>
      <c r="J1331">
        <v>1.0132199999999999E-2</v>
      </c>
      <c r="K1331">
        <v>1.10992E-2</v>
      </c>
      <c r="L1331">
        <v>1.27397E-2</v>
      </c>
      <c r="M1331">
        <v>0.56000000000000005</v>
      </c>
      <c r="N1331">
        <v>0.41620000000000001</v>
      </c>
      <c r="O1331">
        <v>0.747834</v>
      </c>
      <c r="P1331">
        <v>4.2600900000000002E-3</v>
      </c>
      <c r="Q1331">
        <v>3.6810599999999999E-3</v>
      </c>
      <c r="R1331">
        <v>6.2349700000000003E-3</v>
      </c>
      <c r="S1331">
        <v>0.57099999999999995</v>
      </c>
    </row>
    <row r="1332" spans="1:19" x14ac:dyDescent="0.35">
      <c r="A1332">
        <v>133000</v>
      </c>
      <c r="B1332">
        <v>0.41930000000000001</v>
      </c>
      <c r="C1332">
        <v>0.75967200000000001</v>
      </c>
      <c r="D1332">
        <v>6.6371700000000004E-3</v>
      </c>
      <c r="E1332">
        <v>7.8131499999999996E-3</v>
      </c>
      <c r="F1332">
        <v>9.6659299999999997E-3</v>
      </c>
      <c r="G1332">
        <v>0.54300000000000004</v>
      </c>
      <c r="H1332">
        <v>0.41909999999999997</v>
      </c>
      <c r="I1332">
        <v>0.77574600000000005</v>
      </c>
      <c r="J1332">
        <v>7.1120699999999999E-3</v>
      </c>
      <c r="K1332">
        <v>6.9422499999999996E-3</v>
      </c>
      <c r="L1332">
        <v>1.2201399999999999E-2</v>
      </c>
      <c r="M1332">
        <v>0.54900000000000004</v>
      </c>
      <c r="N1332">
        <v>0.42470000000000002</v>
      </c>
      <c r="O1332">
        <v>0.75960499999999997</v>
      </c>
      <c r="P1332">
        <v>3.61174E-3</v>
      </c>
      <c r="Q1332">
        <v>2.4372700000000001E-3</v>
      </c>
      <c r="R1332">
        <v>4.3010499999999998E-3</v>
      </c>
      <c r="S1332">
        <v>0.55900000000000005</v>
      </c>
    </row>
    <row r="1333" spans="1:19" x14ac:dyDescent="0.35">
      <c r="A1333">
        <v>133100</v>
      </c>
      <c r="B1333">
        <v>0.43969999999999998</v>
      </c>
      <c r="C1333">
        <v>0.74573400000000001</v>
      </c>
      <c r="D1333">
        <v>6.5217399999999998E-3</v>
      </c>
      <c r="E1333">
        <v>7.1569800000000003E-3</v>
      </c>
      <c r="F1333">
        <v>1.0233900000000001E-2</v>
      </c>
      <c r="G1333">
        <v>0.56100000000000005</v>
      </c>
      <c r="H1333">
        <v>0.43559999999999999</v>
      </c>
      <c r="I1333">
        <v>0.74679399999999996</v>
      </c>
      <c r="J1333">
        <v>1.11111E-2</v>
      </c>
      <c r="K1333">
        <v>1.0354800000000001E-2</v>
      </c>
      <c r="L1333">
        <v>1.9187099999999999E-2</v>
      </c>
      <c r="M1333">
        <v>0.58199999999999996</v>
      </c>
      <c r="N1333">
        <v>0.4229</v>
      </c>
      <c r="O1333">
        <v>0.73817900000000003</v>
      </c>
      <c r="P1333">
        <v>3.2634000000000001E-3</v>
      </c>
      <c r="Q1333">
        <v>3.7615299999999999E-3</v>
      </c>
      <c r="R1333">
        <v>6.3630400000000004E-3</v>
      </c>
      <c r="S1333">
        <v>0.57299999999999995</v>
      </c>
    </row>
    <row r="1334" spans="1:19" x14ac:dyDescent="0.35">
      <c r="A1334">
        <v>133200</v>
      </c>
      <c r="B1334">
        <v>0.42799999999999999</v>
      </c>
      <c r="C1334">
        <v>0.759571</v>
      </c>
      <c r="D1334">
        <v>7.7097499999999996E-3</v>
      </c>
      <c r="E1334">
        <v>7.77715E-3</v>
      </c>
      <c r="F1334">
        <v>1.0973399999999999E-2</v>
      </c>
      <c r="G1334">
        <v>0.57499999999999996</v>
      </c>
      <c r="H1334">
        <v>0.43369999999999997</v>
      </c>
      <c r="I1334">
        <v>0.74261200000000005</v>
      </c>
      <c r="J1334">
        <v>3.58852E-3</v>
      </c>
      <c r="K1334">
        <v>4.0178000000000002E-3</v>
      </c>
      <c r="L1334">
        <v>7.78343E-3</v>
      </c>
      <c r="M1334">
        <v>0.57499999999999996</v>
      </c>
      <c r="N1334">
        <v>0.44419999999999998</v>
      </c>
      <c r="O1334">
        <v>0.74940600000000002</v>
      </c>
      <c r="P1334">
        <v>6.81265E-3</v>
      </c>
      <c r="Q1334">
        <v>5.5053899999999998E-3</v>
      </c>
      <c r="R1334">
        <v>8.7665399999999997E-3</v>
      </c>
      <c r="S1334">
        <v>0.57299999999999995</v>
      </c>
    </row>
    <row r="1335" spans="1:19" x14ac:dyDescent="0.35">
      <c r="A1335">
        <v>133300</v>
      </c>
      <c r="B1335">
        <v>0.43380000000000002</v>
      </c>
      <c r="C1335">
        <v>0.757193</v>
      </c>
      <c r="D1335">
        <v>5.11628E-3</v>
      </c>
      <c r="E1335">
        <v>5.6208600000000001E-3</v>
      </c>
      <c r="F1335">
        <v>8.6370500000000003E-3</v>
      </c>
      <c r="G1335">
        <v>0.52300000000000002</v>
      </c>
      <c r="H1335">
        <v>0.442</v>
      </c>
      <c r="I1335">
        <v>0.724132</v>
      </c>
      <c r="J1335">
        <v>9.8734200000000008E-3</v>
      </c>
      <c r="K1335">
        <v>1.0438100000000001E-2</v>
      </c>
      <c r="L1335">
        <v>1.1591300000000001E-2</v>
      </c>
      <c r="M1335">
        <v>0.57199999999999995</v>
      </c>
      <c r="N1335">
        <v>0.43459999999999999</v>
      </c>
      <c r="O1335">
        <v>0.74302900000000005</v>
      </c>
      <c r="P1335">
        <v>6.9212400000000004E-3</v>
      </c>
      <c r="Q1335">
        <v>7.6295199999999999E-3</v>
      </c>
      <c r="R1335">
        <v>1.0997099999999999E-2</v>
      </c>
      <c r="S1335">
        <v>0.56999999999999995</v>
      </c>
    </row>
    <row r="1336" spans="1:19" x14ac:dyDescent="0.35">
      <c r="A1336">
        <v>133400</v>
      </c>
      <c r="B1336">
        <v>0.4204</v>
      </c>
      <c r="C1336">
        <v>0.767706</v>
      </c>
      <c r="D1336">
        <v>4.3956000000000004E-3</v>
      </c>
      <c r="E1336">
        <v>5.2302900000000003E-3</v>
      </c>
      <c r="F1336">
        <v>9.8883700000000005E-3</v>
      </c>
      <c r="G1336">
        <v>0.58399999999999996</v>
      </c>
      <c r="H1336">
        <v>0.4289</v>
      </c>
      <c r="I1336">
        <v>0.771038</v>
      </c>
      <c r="J1336">
        <v>1.24169E-2</v>
      </c>
      <c r="K1336">
        <v>1.2012399999999999E-2</v>
      </c>
      <c r="L1336">
        <v>1.6074600000000001E-2</v>
      </c>
      <c r="M1336">
        <v>0.55800000000000005</v>
      </c>
      <c r="N1336">
        <v>0.43130000000000002</v>
      </c>
      <c r="O1336">
        <v>0.75749599999999995</v>
      </c>
      <c r="P1336">
        <v>4.1570399999999999E-3</v>
      </c>
      <c r="Q1336">
        <v>4.5265899999999996E-3</v>
      </c>
      <c r="R1336">
        <v>7.2945700000000002E-3</v>
      </c>
      <c r="S1336">
        <v>0.54500000000000004</v>
      </c>
    </row>
    <row r="1337" spans="1:19" x14ac:dyDescent="0.35">
      <c r="A1337">
        <v>133500</v>
      </c>
      <c r="B1337">
        <v>0.42520000000000002</v>
      </c>
      <c r="C1337">
        <v>0.77213100000000001</v>
      </c>
      <c r="D1337">
        <v>2.8824800000000002E-3</v>
      </c>
      <c r="E1337">
        <v>5.23896E-3</v>
      </c>
      <c r="F1337">
        <v>8.4084199999999998E-3</v>
      </c>
      <c r="G1337">
        <v>0.57899999999999996</v>
      </c>
      <c r="H1337">
        <v>0.4264</v>
      </c>
      <c r="I1337">
        <v>0.77294300000000005</v>
      </c>
      <c r="J1337">
        <v>7.9470200000000008E-3</v>
      </c>
      <c r="K1337">
        <v>6.6403599999999997E-3</v>
      </c>
      <c r="L1337">
        <v>7.8951999999999998E-3</v>
      </c>
      <c r="M1337">
        <v>0.56499999999999995</v>
      </c>
      <c r="N1337">
        <v>0.42359999999999998</v>
      </c>
      <c r="O1337">
        <v>0.75529599999999997</v>
      </c>
      <c r="P1337">
        <v>6.5462799999999998E-3</v>
      </c>
      <c r="Q1337">
        <v>5.1078199999999999E-3</v>
      </c>
      <c r="R1337">
        <v>1.1266999999999999E-2</v>
      </c>
      <c r="S1337">
        <v>0.52200000000000002</v>
      </c>
    </row>
    <row r="1338" spans="1:19" x14ac:dyDescent="0.35">
      <c r="A1338">
        <v>133600</v>
      </c>
      <c r="B1338">
        <v>0.42799999999999999</v>
      </c>
      <c r="C1338">
        <v>0.77142900000000003</v>
      </c>
      <c r="D1338">
        <v>3.1319899999999999E-3</v>
      </c>
      <c r="E1338">
        <v>5.7370199999999998E-3</v>
      </c>
      <c r="F1338">
        <v>7.6447299999999998E-3</v>
      </c>
      <c r="G1338">
        <v>0.55200000000000005</v>
      </c>
      <c r="H1338">
        <v>0.44219999999999998</v>
      </c>
      <c r="I1338">
        <v>0.72795299999999996</v>
      </c>
      <c r="J1338">
        <v>1.1779400000000001E-2</v>
      </c>
      <c r="K1338">
        <v>1.2192700000000001E-2</v>
      </c>
      <c r="L1338">
        <v>1.7086199999999999E-2</v>
      </c>
      <c r="M1338">
        <v>0.56599999999999995</v>
      </c>
      <c r="N1338">
        <v>0.42920000000000003</v>
      </c>
      <c r="O1338">
        <v>0.77044999999999997</v>
      </c>
      <c r="P1338">
        <v>3.5955100000000001E-3</v>
      </c>
      <c r="Q1338">
        <v>4.8101799999999998E-3</v>
      </c>
      <c r="R1338">
        <v>1.1243599999999999E-2</v>
      </c>
      <c r="S1338">
        <v>0.55800000000000005</v>
      </c>
    </row>
    <row r="1339" spans="1:19" x14ac:dyDescent="0.35">
      <c r="A1339">
        <v>133700</v>
      </c>
      <c r="B1339">
        <v>0.43640000000000001</v>
      </c>
      <c r="C1339">
        <v>0.76443700000000003</v>
      </c>
      <c r="D1339">
        <v>5.0925900000000001E-3</v>
      </c>
      <c r="E1339">
        <v>5.7206399999999999E-3</v>
      </c>
      <c r="F1339">
        <v>6.6297500000000002E-3</v>
      </c>
      <c r="G1339">
        <v>0.55500000000000005</v>
      </c>
      <c r="H1339">
        <v>0.42749999999999999</v>
      </c>
      <c r="I1339">
        <v>0.74947200000000003</v>
      </c>
      <c r="J1339">
        <v>4.1666699999999999E-3</v>
      </c>
      <c r="K1339">
        <v>4.3480699999999999E-3</v>
      </c>
      <c r="L1339">
        <v>7.6156100000000001E-3</v>
      </c>
      <c r="M1339">
        <v>0.56599999999999995</v>
      </c>
      <c r="N1339">
        <v>0.43480000000000002</v>
      </c>
      <c r="O1339">
        <v>0.76052600000000004</v>
      </c>
      <c r="P1339">
        <v>3.0232599999999998E-3</v>
      </c>
      <c r="Q1339">
        <v>2.8154199999999999E-3</v>
      </c>
      <c r="R1339">
        <v>5.4737500000000003E-3</v>
      </c>
      <c r="S1339">
        <v>0.55600000000000005</v>
      </c>
    </row>
    <row r="1340" spans="1:19" x14ac:dyDescent="0.35">
      <c r="A1340">
        <v>133800</v>
      </c>
      <c r="B1340">
        <v>0.44240000000000002</v>
      </c>
      <c r="C1340">
        <v>0.74215900000000001</v>
      </c>
      <c r="D1340">
        <v>5.65111E-3</v>
      </c>
      <c r="E1340">
        <v>5.9245599999999997E-3</v>
      </c>
      <c r="F1340">
        <v>8.7035499999999991E-3</v>
      </c>
      <c r="G1340">
        <v>0.58299999999999996</v>
      </c>
      <c r="H1340">
        <v>0.4269</v>
      </c>
      <c r="I1340">
        <v>0.76660600000000001</v>
      </c>
      <c r="J1340">
        <v>4.9327399999999997E-3</v>
      </c>
      <c r="K1340">
        <v>4.95196E-3</v>
      </c>
      <c r="L1340">
        <v>6.1339999999999997E-3</v>
      </c>
      <c r="M1340">
        <v>0.53400000000000003</v>
      </c>
      <c r="N1340">
        <v>0.41860000000000003</v>
      </c>
      <c r="O1340">
        <v>0.75875899999999996</v>
      </c>
      <c r="P1340">
        <v>6.1946900000000001E-3</v>
      </c>
      <c r="Q1340">
        <v>5.6847699999999996E-3</v>
      </c>
      <c r="R1340">
        <v>1.2341599999999999E-2</v>
      </c>
      <c r="S1340">
        <v>0.57599999999999996</v>
      </c>
    </row>
    <row r="1341" spans="1:19" x14ac:dyDescent="0.35">
      <c r="A1341">
        <v>133900</v>
      </c>
      <c r="B1341">
        <v>0.43969999999999998</v>
      </c>
      <c r="C1341">
        <v>0.75927199999999995</v>
      </c>
      <c r="D1341">
        <v>3.7825100000000002E-3</v>
      </c>
      <c r="E1341">
        <v>2.9137799999999999E-3</v>
      </c>
      <c r="F1341">
        <v>6.4733100000000003E-3</v>
      </c>
      <c r="G1341">
        <v>0.55700000000000005</v>
      </c>
      <c r="H1341">
        <v>0.43940000000000001</v>
      </c>
      <c r="I1341">
        <v>0.75188999999999995</v>
      </c>
      <c r="J1341">
        <v>4.3062200000000004E-3</v>
      </c>
      <c r="K1341">
        <v>3.1179699999999999E-3</v>
      </c>
      <c r="L1341">
        <v>5.3006299999999998E-3</v>
      </c>
      <c r="M1341">
        <v>0.56599999999999995</v>
      </c>
      <c r="N1341">
        <v>0.434</v>
      </c>
      <c r="O1341">
        <v>0.76873899999999995</v>
      </c>
      <c r="P1341">
        <v>2.7460000000000002E-3</v>
      </c>
      <c r="Q1341">
        <v>2.3355799999999999E-3</v>
      </c>
      <c r="R1341">
        <v>5.7559899999999999E-3</v>
      </c>
      <c r="S1341">
        <v>0.56299999999999994</v>
      </c>
    </row>
    <row r="1342" spans="1:19" x14ac:dyDescent="0.35">
      <c r="A1342">
        <v>134000</v>
      </c>
      <c r="B1342">
        <v>0.42270000000000002</v>
      </c>
      <c r="C1342">
        <v>0.78051899999999996</v>
      </c>
      <c r="D1342">
        <v>4.3383900000000001E-3</v>
      </c>
      <c r="E1342">
        <v>3.08699E-3</v>
      </c>
      <c r="F1342">
        <v>6.9511199999999999E-3</v>
      </c>
      <c r="G1342">
        <v>0.56499999999999995</v>
      </c>
      <c r="H1342">
        <v>0.44259999999999999</v>
      </c>
      <c r="I1342">
        <v>0.74914999999999998</v>
      </c>
      <c r="J1342">
        <v>5.0970900000000003E-3</v>
      </c>
      <c r="K1342">
        <v>4.7247000000000001E-3</v>
      </c>
      <c r="L1342">
        <v>6.3021400000000003E-3</v>
      </c>
      <c r="M1342">
        <v>0.57599999999999996</v>
      </c>
      <c r="N1342">
        <v>0.42070000000000002</v>
      </c>
      <c r="O1342">
        <v>0.76398500000000003</v>
      </c>
      <c r="P1342">
        <v>6.1810199999999997E-3</v>
      </c>
      <c r="Q1342">
        <v>6.1617900000000003E-3</v>
      </c>
      <c r="R1342">
        <v>9.9242900000000005E-3</v>
      </c>
      <c r="S1342">
        <v>0.54300000000000004</v>
      </c>
    </row>
    <row r="1343" spans="1:19" x14ac:dyDescent="0.35">
      <c r="A1343">
        <v>134100</v>
      </c>
      <c r="B1343">
        <v>0.43690000000000001</v>
      </c>
      <c r="C1343">
        <v>0.763158</v>
      </c>
      <c r="D1343">
        <v>4.4186E-3</v>
      </c>
      <c r="E1343">
        <v>4.71143E-3</v>
      </c>
      <c r="F1343">
        <v>9.83325E-3</v>
      </c>
      <c r="G1343">
        <v>0.57199999999999995</v>
      </c>
      <c r="H1343">
        <v>0.41860000000000003</v>
      </c>
      <c r="I1343">
        <v>0.75452900000000001</v>
      </c>
      <c r="J1343">
        <v>4.6874999999999998E-3</v>
      </c>
      <c r="K1343">
        <v>5.1003999999999997E-3</v>
      </c>
      <c r="L1343">
        <v>6.7244899999999996E-3</v>
      </c>
      <c r="M1343">
        <v>0.54100000000000004</v>
      </c>
      <c r="N1343">
        <v>0.4415</v>
      </c>
      <c r="O1343">
        <v>0.75395199999999996</v>
      </c>
      <c r="P1343">
        <v>6.4593300000000001E-3</v>
      </c>
      <c r="Q1343">
        <v>6.4476000000000004E-3</v>
      </c>
      <c r="R1343">
        <v>8.5962199999999999E-3</v>
      </c>
      <c r="S1343">
        <v>0.56499999999999995</v>
      </c>
    </row>
    <row r="1344" spans="1:19" x14ac:dyDescent="0.35">
      <c r="A1344">
        <v>134200</v>
      </c>
      <c r="B1344">
        <v>0.42499999999999999</v>
      </c>
      <c r="C1344">
        <v>0.75070899999999996</v>
      </c>
      <c r="D1344">
        <v>3.66972E-3</v>
      </c>
      <c r="E1344">
        <v>5.0709400000000003E-3</v>
      </c>
      <c r="F1344">
        <v>7.4780200000000002E-3</v>
      </c>
      <c r="G1344">
        <v>0.58099999999999996</v>
      </c>
      <c r="H1344">
        <v>0.42780000000000001</v>
      </c>
      <c r="I1344">
        <v>0.73819400000000002</v>
      </c>
      <c r="J1344">
        <v>6.1320799999999998E-3</v>
      </c>
      <c r="K1344">
        <v>4.3686200000000001E-3</v>
      </c>
      <c r="L1344">
        <v>4.5612999999999999E-3</v>
      </c>
      <c r="M1344">
        <v>0.55000000000000004</v>
      </c>
      <c r="N1344">
        <v>0.43120000000000003</v>
      </c>
      <c r="O1344">
        <v>0.76303600000000005</v>
      </c>
      <c r="P1344">
        <v>8.8636400000000008E-3</v>
      </c>
      <c r="Q1344">
        <v>5.7543400000000001E-3</v>
      </c>
      <c r="R1344">
        <v>8.1274199999999998E-3</v>
      </c>
      <c r="S1344">
        <v>0.56899999999999995</v>
      </c>
    </row>
    <row r="1345" spans="1:19" x14ac:dyDescent="0.35">
      <c r="A1345">
        <v>134300</v>
      </c>
      <c r="B1345">
        <v>0.40500000000000003</v>
      </c>
      <c r="C1345">
        <v>0.79092700000000005</v>
      </c>
      <c r="D1345">
        <v>8.1135900000000004E-3</v>
      </c>
      <c r="E1345">
        <v>6.3399299999999997E-3</v>
      </c>
      <c r="F1345">
        <v>8.2132699999999999E-3</v>
      </c>
      <c r="G1345">
        <v>0.54200000000000004</v>
      </c>
      <c r="H1345">
        <v>0.44379999999999997</v>
      </c>
      <c r="I1345">
        <v>0.73074399999999995</v>
      </c>
      <c r="J1345">
        <v>4.3038E-3</v>
      </c>
      <c r="K1345">
        <v>3.9650099999999997E-3</v>
      </c>
      <c r="L1345">
        <v>5.4147199999999996E-3</v>
      </c>
      <c r="M1345">
        <v>0.55800000000000005</v>
      </c>
      <c r="N1345">
        <v>0.4249</v>
      </c>
      <c r="O1345">
        <v>0.77284399999999998</v>
      </c>
      <c r="P1345">
        <v>8.1318699999999994E-3</v>
      </c>
      <c r="Q1345">
        <v>7.0714799999999998E-3</v>
      </c>
      <c r="R1345">
        <v>9.9000700000000004E-3</v>
      </c>
      <c r="S1345">
        <v>0.57199999999999995</v>
      </c>
    </row>
    <row r="1346" spans="1:19" x14ac:dyDescent="0.35">
      <c r="A1346">
        <v>134400</v>
      </c>
      <c r="B1346">
        <v>0.4284</v>
      </c>
      <c r="C1346">
        <v>0.75577300000000003</v>
      </c>
      <c r="D1346">
        <v>6.6361600000000003E-3</v>
      </c>
      <c r="E1346">
        <v>7.9736300000000006E-3</v>
      </c>
      <c r="F1346">
        <v>9.9153100000000001E-3</v>
      </c>
      <c r="G1346">
        <v>0.58199999999999996</v>
      </c>
      <c r="H1346">
        <v>0.43480000000000002</v>
      </c>
      <c r="I1346">
        <v>0.760351</v>
      </c>
      <c r="J1346">
        <v>3.25581E-3</v>
      </c>
      <c r="K1346">
        <v>2.0750199999999999E-3</v>
      </c>
      <c r="L1346">
        <v>4.9140399999999997E-3</v>
      </c>
      <c r="M1346">
        <v>0.55700000000000005</v>
      </c>
      <c r="N1346">
        <v>0.42649999999999999</v>
      </c>
      <c r="O1346">
        <v>0.78659199999999996</v>
      </c>
      <c r="P1346">
        <v>8.85529E-3</v>
      </c>
      <c r="Q1346">
        <v>9.5535199999999994E-3</v>
      </c>
      <c r="R1346">
        <v>9.4987800000000001E-3</v>
      </c>
      <c r="S1346">
        <v>0.54700000000000004</v>
      </c>
    </row>
    <row r="1347" spans="1:19" x14ac:dyDescent="0.35">
      <c r="A1347">
        <v>134500</v>
      </c>
      <c r="B1347">
        <v>0.42899999999999999</v>
      </c>
      <c r="C1347">
        <v>0.75567399999999996</v>
      </c>
      <c r="D1347">
        <v>6.4220199999999996E-3</v>
      </c>
      <c r="E1347">
        <v>7.0873899999999998E-3</v>
      </c>
      <c r="F1347">
        <v>7.9891300000000005E-3</v>
      </c>
      <c r="G1347">
        <v>0.55900000000000005</v>
      </c>
      <c r="H1347">
        <v>0.4219</v>
      </c>
      <c r="I1347">
        <v>0.75350099999999998</v>
      </c>
      <c r="J1347">
        <v>4.96614E-3</v>
      </c>
      <c r="K1347">
        <v>3.50067E-3</v>
      </c>
      <c r="L1347">
        <v>4.9318900000000004E-3</v>
      </c>
      <c r="M1347">
        <v>0.54600000000000004</v>
      </c>
      <c r="N1347">
        <v>0.42949999999999999</v>
      </c>
      <c r="O1347">
        <v>0.74087000000000003</v>
      </c>
      <c r="P1347">
        <v>8.2352899999999993E-3</v>
      </c>
      <c r="Q1347">
        <v>8.4704399999999992E-3</v>
      </c>
      <c r="R1347">
        <v>8.7324099999999995E-3</v>
      </c>
      <c r="S1347">
        <v>0.56499999999999995</v>
      </c>
    </row>
    <row r="1348" spans="1:19" x14ac:dyDescent="0.35">
      <c r="A1348">
        <v>134600</v>
      </c>
      <c r="B1348">
        <v>0.42699999999999999</v>
      </c>
      <c r="C1348">
        <v>0.75150399999999995</v>
      </c>
      <c r="D1348">
        <v>5.5172399999999996E-3</v>
      </c>
      <c r="E1348">
        <v>8.2830300000000003E-3</v>
      </c>
      <c r="F1348">
        <v>9.3908599999999991E-3</v>
      </c>
      <c r="G1348">
        <v>0.57799999999999996</v>
      </c>
      <c r="H1348">
        <v>0.40820000000000001</v>
      </c>
      <c r="I1348">
        <v>0.78774299999999997</v>
      </c>
      <c r="J1348">
        <v>6.7901200000000002E-3</v>
      </c>
      <c r="K1348">
        <v>6.4156999999999999E-3</v>
      </c>
      <c r="L1348">
        <v>8.7106500000000003E-3</v>
      </c>
      <c r="M1348">
        <v>0.52200000000000002</v>
      </c>
      <c r="N1348">
        <v>0.42459999999999998</v>
      </c>
      <c r="O1348">
        <v>0.76119099999999995</v>
      </c>
      <c r="P1348">
        <v>6.5022400000000003E-3</v>
      </c>
      <c r="Q1348">
        <v>5.9053600000000001E-3</v>
      </c>
      <c r="R1348">
        <v>8.2776700000000009E-3</v>
      </c>
      <c r="S1348">
        <v>0.58299999999999996</v>
      </c>
    </row>
    <row r="1349" spans="1:19" x14ac:dyDescent="0.35">
      <c r="A1349">
        <v>134700</v>
      </c>
      <c r="B1349">
        <v>0.41320000000000001</v>
      </c>
      <c r="C1349">
        <v>0.75054900000000002</v>
      </c>
      <c r="D1349">
        <v>7.4889900000000001E-3</v>
      </c>
      <c r="E1349">
        <v>8.1201199999999998E-3</v>
      </c>
      <c r="F1349">
        <v>1.13039E-2</v>
      </c>
      <c r="G1349">
        <v>0.53700000000000003</v>
      </c>
      <c r="H1349">
        <v>0.4173</v>
      </c>
      <c r="I1349">
        <v>0.76740699999999995</v>
      </c>
      <c r="J1349">
        <v>6.3043500000000002E-3</v>
      </c>
      <c r="K1349">
        <v>7.0202199999999998E-3</v>
      </c>
      <c r="L1349">
        <v>9.7406400000000001E-3</v>
      </c>
      <c r="M1349">
        <v>0.55100000000000005</v>
      </c>
      <c r="N1349">
        <v>0.43130000000000002</v>
      </c>
      <c r="O1349">
        <v>0.73488799999999999</v>
      </c>
      <c r="P1349">
        <v>1.3776699999999999E-2</v>
      </c>
      <c r="Q1349">
        <v>1.06503E-2</v>
      </c>
      <c r="R1349">
        <v>1.27265E-2</v>
      </c>
      <c r="S1349">
        <v>0.59099999999999997</v>
      </c>
    </row>
    <row r="1350" spans="1:19" x14ac:dyDescent="0.35">
      <c r="A1350">
        <v>134800</v>
      </c>
      <c r="B1350">
        <v>0.40079999999999999</v>
      </c>
      <c r="C1350">
        <v>0.76487499999999997</v>
      </c>
      <c r="D1350">
        <v>4.8016700000000001E-3</v>
      </c>
      <c r="E1350">
        <v>4.0217600000000001E-3</v>
      </c>
      <c r="F1350">
        <v>6.9438E-3</v>
      </c>
      <c r="G1350">
        <v>0.50700000000000001</v>
      </c>
      <c r="H1350">
        <v>0.42830000000000001</v>
      </c>
      <c r="I1350">
        <v>0.75989300000000004</v>
      </c>
      <c r="J1350">
        <v>4.5558100000000004E-3</v>
      </c>
      <c r="K1350">
        <v>5.8555600000000001E-3</v>
      </c>
      <c r="L1350">
        <v>7.1558999999999998E-3</v>
      </c>
      <c r="M1350">
        <v>0.57699999999999996</v>
      </c>
      <c r="N1350">
        <v>0.42049999999999998</v>
      </c>
      <c r="O1350">
        <v>0.77779900000000002</v>
      </c>
      <c r="P1350">
        <v>7.7586199999999999E-3</v>
      </c>
      <c r="Q1350">
        <v>9.75525E-3</v>
      </c>
      <c r="R1350">
        <v>1.34184E-2</v>
      </c>
      <c r="S1350">
        <v>0.53800000000000003</v>
      </c>
    </row>
    <row r="1351" spans="1:19" x14ac:dyDescent="0.35">
      <c r="A1351">
        <v>134900</v>
      </c>
      <c r="B1351">
        <v>0.44030000000000002</v>
      </c>
      <c r="C1351">
        <v>0.76083199999999995</v>
      </c>
      <c r="D1351">
        <v>3.0732899999999998E-3</v>
      </c>
      <c r="E1351">
        <v>3.03908E-3</v>
      </c>
      <c r="F1351">
        <v>7.2758199999999997E-3</v>
      </c>
      <c r="G1351">
        <v>0.57099999999999995</v>
      </c>
      <c r="H1351">
        <v>0.41670000000000001</v>
      </c>
      <c r="I1351">
        <v>0.75365000000000004</v>
      </c>
      <c r="J1351">
        <v>8.1858399999999998E-3</v>
      </c>
      <c r="K1351">
        <v>6.3121000000000002E-3</v>
      </c>
      <c r="L1351">
        <v>1.1785800000000001E-2</v>
      </c>
      <c r="M1351">
        <v>0.53400000000000003</v>
      </c>
      <c r="N1351">
        <v>0.42620000000000002</v>
      </c>
      <c r="O1351">
        <v>0.76835399999999998</v>
      </c>
      <c r="P1351">
        <v>2.9082800000000001E-3</v>
      </c>
      <c r="Q1351">
        <v>2.6902900000000001E-3</v>
      </c>
      <c r="R1351">
        <v>7.6222499999999997E-3</v>
      </c>
      <c r="S1351">
        <v>0.55500000000000005</v>
      </c>
    </row>
    <row r="1352" spans="1:19" x14ac:dyDescent="0.35">
      <c r="A1352">
        <v>135000</v>
      </c>
      <c r="B1352">
        <v>0.42870000000000003</v>
      </c>
      <c r="C1352">
        <v>0.75043899999999997</v>
      </c>
      <c r="D1352">
        <v>3.9443200000000003E-3</v>
      </c>
      <c r="E1352">
        <v>3.9807999999999996E-3</v>
      </c>
      <c r="F1352">
        <v>4.8165999999999999E-3</v>
      </c>
      <c r="G1352">
        <v>0.59</v>
      </c>
      <c r="H1352">
        <v>0.4158</v>
      </c>
      <c r="I1352">
        <v>0.75118799999999997</v>
      </c>
      <c r="J1352">
        <v>1.08168E-2</v>
      </c>
      <c r="K1352">
        <v>1.0654500000000001E-2</v>
      </c>
      <c r="L1352">
        <v>1.1697300000000001E-2</v>
      </c>
      <c r="M1352">
        <v>0.55000000000000004</v>
      </c>
      <c r="N1352">
        <v>0.4289</v>
      </c>
      <c r="O1352">
        <v>0.76781200000000005</v>
      </c>
      <c r="P1352">
        <v>9.6196900000000002E-3</v>
      </c>
      <c r="Q1352">
        <v>9.9856200000000006E-3</v>
      </c>
      <c r="R1352">
        <v>1.2898E-2</v>
      </c>
      <c r="S1352">
        <v>0.54100000000000004</v>
      </c>
    </row>
    <row r="1353" spans="1:19" x14ac:dyDescent="0.35">
      <c r="A1353">
        <v>135100</v>
      </c>
      <c r="B1353">
        <v>0.43469999999999998</v>
      </c>
      <c r="C1353">
        <v>0.75252200000000002</v>
      </c>
      <c r="D1353">
        <v>4.70588E-3</v>
      </c>
      <c r="E1353">
        <v>4.6774499999999997E-3</v>
      </c>
      <c r="F1353">
        <v>6.7783000000000001E-3</v>
      </c>
      <c r="G1353">
        <v>0.56499999999999995</v>
      </c>
      <c r="H1353">
        <v>0.44330000000000003</v>
      </c>
      <c r="I1353">
        <v>0.75584200000000001</v>
      </c>
      <c r="J1353">
        <v>8.1339700000000008E-3</v>
      </c>
      <c r="K1353">
        <v>7.6515100000000003E-3</v>
      </c>
      <c r="L1353">
        <v>7.4424399999999998E-3</v>
      </c>
      <c r="M1353">
        <v>0.56699999999999995</v>
      </c>
      <c r="N1353">
        <v>0.41289999999999999</v>
      </c>
      <c r="O1353">
        <v>0.76604099999999997</v>
      </c>
      <c r="P1353">
        <v>9.8501100000000005E-3</v>
      </c>
      <c r="Q1353">
        <v>1.22553E-2</v>
      </c>
      <c r="R1353">
        <v>1.1979699999999999E-2</v>
      </c>
      <c r="S1353">
        <v>0.60099999999999998</v>
      </c>
    </row>
    <row r="1354" spans="1:19" x14ac:dyDescent="0.35">
      <c r="A1354">
        <v>135200</v>
      </c>
      <c r="B1354">
        <v>0.42</v>
      </c>
      <c r="C1354">
        <v>0.74955300000000002</v>
      </c>
      <c r="D1354">
        <v>2.26757E-3</v>
      </c>
      <c r="E1354">
        <v>2.6953099999999998E-3</v>
      </c>
      <c r="F1354">
        <v>6.4065299999999997E-3</v>
      </c>
      <c r="G1354">
        <v>0.55800000000000005</v>
      </c>
      <c r="H1354">
        <v>0.43080000000000002</v>
      </c>
      <c r="I1354">
        <v>0.73145300000000002</v>
      </c>
      <c r="J1354">
        <v>6.9879499999999997E-3</v>
      </c>
      <c r="K1354">
        <v>7.6441900000000004E-3</v>
      </c>
      <c r="L1354">
        <v>8.3675899999999994E-3</v>
      </c>
      <c r="M1354">
        <v>0.57799999999999996</v>
      </c>
      <c r="N1354">
        <v>0.42059999999999997</v>
      </c>
      <c r="O1354">
        <v>0.76955700000000005</v>
      </c>
      <c r="P1354">
        <v>7.64192E-3</v>
      </c>
      <c r="Q1354">
        <v>7.0209599999999997E-3</v>
      </c>
      <c r="R1354">
        <v>1.05875E-2</v>
      </c>
      <c r="S1354">
        <v>0.54100000000000004</v>
      </c>
    </row>
    <row r="1355" spans="1:19" x14ac:dyDescent="0.35">
      <c r="A1355">
        <v>135300</v>
      </c>
      <c r="B1355">
        <v>0.44390000000000002</v>
      </c>
      <c r="C1355">
        <v>0.75315200000000004</v>
      </c>
      <c r="D1355">
        <v>4.3583500000000004E-3</v>
      </c>
      <c r="E1355">
        <v>3.8333899999999999E-3</v>
      </c>
      <c r="F1355">
        <v>6.4536100000000002E-3</v>
      </c>
      <c r="G1355">
        <v>0.56999999999999995</v>
      </c>
      <c r="H1355">
        <v>0.41739999999999999</v>
      </c>
      <c r="I1355">
        <v>0.75063299999999999</v>
      </c>
      <c r="J1355">
        <v>5.1454099999999996E-3</v>
      </c>
      <c r="K1355">
        <v>6.96847E-3</v>
      </c>
      <c r="L1355">
        <v>7.7222699999999998E-3</v>
      </c>
      <c r="M1355">
        <v>0.56499999999999995</v>
      </c>
      <c r="N1355">
        <v>0.43169999999999997</v>
      </c>
      <c r="O1355">
        <v>0.75936400000000004</v>
      </c>
      <c r="P1355">
        <v>4.3778799999999998E-3</v>
      </c>
      <c r="Q1355">
        <v>5.3626200000000002E-3</v>
      </c>
      <c r="R1355">
        <v>9.48798E-3</v>
      </c>
      <c r="S1355">
        <v>0.54500000000000004</v>
      </c>
    </row>
    <row r="1356" spans="1:19" x14ac:dyDescent="0.35">
      <c r="A1356">
        <v>135400</v>
      </c>
      <c r="B1356">
        <v>0.40749999999999997</v>
      </c>
      <c r="C1356">
        <v>0.78482499999999999</v>
      </c>
      <c r="D1356">
        <v>8.4362099999999995E-3</v>
      </c>
      <c r="E1356">
        <v>7.6321399999999999E-3</v>
      </c>
      <c r="F1356">
        <v>7.3962400000000001E-3</v>
      </c>
      <c r="G1356">
        <v>0.53300000000000003</v>
      </c>
      <c r="H1356">
        <v>0.42959999999999998</v>
      </c>
      <c r="I1356">
        <v>0.74236100000000005</v>
      </c>
      <c r="J1356">
        <v>4.71698E-3</v>
      </c>
      <c r="K1356">
        <v>6.7265900000000002E-3</v>
      </c>
      <c r="L1356">
        <v>9.0301900000000004E-3</v>
      </c>
      <c r="M1356">
        <v>0.54400000000000004</v>
      </c>
      <c r="N1356">
        <v>0.4199</v>
      </c>
      <c r="O1356">
        <v>0.75912400000000002</v>
      </c>
      <c r="P1356">
        <v>8.6283200000000001E-3</v>
      </c>
      <c r="Q1356">
        <v>8.8702599999999996E-3</v>
      </c>
      <c r="R1356">
        <v>1.2595E-2</v>
      </c>
      <c r="S1356">
        <v>0.56000000000000005</v>
      </c>
    </row>
    <row r="1357" spans="1:19" x14ac:dyDescent="0.35">
      <c r="A1357">
        <v>135500</v>
      </c>
      <c r="B1357">
        <v>0.41789999999999999</v>
      </c>
      <c r="C1357">
        <v>0.76890099999999995</v>
      </c>
      <c r="D1357">
        <v>1.0799100000000001E-2</v>
      </c>
      <c r="E1357">
        <v>1.16899E-2</v>
      </c>
      <c r="F1357">
        <v>8.7145399999999998E-3</v>
      </c>
      <c r="G1357">
        <v>0.53100000000000003</v>
      </c>
      <c r="H1357">
        <v>0.42720000000000002</v>
      </c>
      <c r="I1357">
        <v>0.74048899999999995</v>
      </c>
      <c r="J1357">
        <v>6.7915700000000002E-3</v>
      </c>
      <c r="K1357">
        <v>5.0522700000000002E-3</v>
      </c>
      <c r="L1357">
        <v>8.4595399999999998E-3</v>
      </c>
      <c r="M1357">
        <v>0.58099999999999996</v>
      </c>
      <c r="N1357">
        <v>0.42870000000000003</v>
      </c>
      <c r="O1357">
        <v>0.74285699999999999</v>
      </c>
      <c r="P1357">
        <v>5.3990599999999998E-3</v>
      </c>
      <c r="Q1357">
        <v>4.1698500000000001E-3</v>
      </c>
      <c r="R1357">
        <v>4.2045199999999998E-3</v>
      </c>
      <c r="S1357">
        <v>0.57099999999999995</v>
      </c>
    </row>
    <row r="1358" spans="1:19" x14ac:dyDescent="0.35">
      <c r="A1358">
        <v>135600</v>
      </c>
      <c r="B1358">
        <v>0.41699999999999998</v>
      </c>
      <c r="C1358">
        <v>0.75596300000000005</v>
      </c>
      <c r="D1358">
        <v>1.0989000000000001E-2</v>
      </c>
      <c r="E1358">
        <v>8.2419399999999997E-3</v>
      </c>
      <c r="F1358">
        <v>9.3120200000000007E-3</v>
      </c>
      <c r="G1358">
        <v>0.55300000000000005</v>
      </c>
      <c r="H1358">
        <v>0.43180000000000002</v>
      </c>
      <c r="I1358">
        <v>0.76405699999999999</v>
      </c>
      <c r="J1358">
        <v>5.4794500000000003E-3</v>
      </c>
      <c r="K1358">
        <v>6.1911099999999997E-3</v>
      </c>
      <c r="L1358">
        <v>7.2288999999999999E-3</v>
      </c>
      <c r="M1358">
        <v>0.56699999999999995</v>
      </c>
      <c r="N1358">
        <v>0.42130000000000001</v>
      </c>
      <c r="O1358">
        <v>0.76972499999999999</v>
      </c>
      <c r="P1358">
        <v>3.9560400000000001E-3</v>
      </c>
      <c r="Q1358">
        <v>5.3902100000000003E-3</v>
      </c>
      <c r="R1358">
        <v>7.2950699999999999E-3</v>
      </c>
      <c r="S1358">
        <v>0.56699999999999995</v>
      </c>
    </row>
    <row r="1359" spans="1:19" x14ac:dyDescent="0.35">
      <c r="A1359">
        <v>135700</v>
      </c>
      <c r="B1359">
        <v>0.42530000000000001</v>
      </c>
      <c r="C1359">
        <v>0.76263499999999995</v>
      </c>
      <c r="D1359">
        <v>6.2780300000000004E-3</v>
      </c>
      <c r="E1359">
        <v>8.3801499999999994E-3</v>
      </c>
      <c r="F1359">
        <v>1.0032299999999999E-2</v>
      </c>
      <c r="G1359">
        <v>0.53900000000000003</v>
      </c>
      <c r="H1359">
        <v>0.44309999999999999</v>
      </c>
      <c r="I1359">
        <v>0.73808700000000005</v>
      </c>
      <c r="J1359">
        <v>7.9207900000000005E-3</v>
      </c>
      <c r="K1359">
        <v>9.0078799999999994E-3</v>
      </c>
      <c r="L1359">
        <v>8.9798299999999994E-3</v>
      </c>
      <c r="M1359">
        <v>0.58099999999999996</v>
      </c>
      <c r="N1359">
        <v>0.43169999999999997</v>
      </c>
      <c r="O1359">
        <v>0.76230100000000001</v>
      </c>
      <c r="P1359">
        <v>2.2988499999999999E-3</v>
      </c>
      <c r="Q1359">
        <v>1.94969E-3</v>
      </c>
      <c r="R1359">
        <v>4.9874200000000002E-3</v>
      </c>
      <c r="S1359">
        <v>0.56000000000000005</v>
      </c>
    </row>
    <row r="1360" spans="1:19" x14ac:dyDescent="0.35">
      <c r="A1360">
        <v>135800</v>
      </c>
      <c r="B1360">
        <v>0.43869999999999998</v>
      </c>
      <c r="C1360">
        <v>0.73800699999999997</v>
      </c>
      <c r="D1360">
        <v>4.4117599999999998E-3</v>
      </c>
      <c r="E1360">
        <v>3.7232200000000002E-3</v>
      </c>
      <c r="F1360">
        <v>6.1797500000000003E-3</v>
      </c>
      <c r="G1360">
        <v>0.53300000000000003</v>
      </c>
      <c r="H1360">
        <v>0.43209999999999998</v>
      </c>
      <c r="I1360">
        <v>0.75184499999999999</v>
      </c>
      <c r="J1360">
        <v>9.9767999999999992E-3</v>
      </c>
      <c r="K1360">
        <v>9.4384499999999993E-3</v>
      </c>
      <c r="L1360">
        <v>8.0466800000000005E-3</v>
      </c>
      <c r="M1360">
        <v>0.57099999999999995</v>
      </c>
      <c r="N1360">
        <v>0.41410000000000002</v>
      </c>
      <c r="O1360">
        <v>0.77826099999999998</v>
      </c>
      <c r="P1360">
        <v>5.09554E-3</v>
      </c>
      <c r="Q1360">
        <v>5.5477E-3</v>
      </c>
      <c r="R1360">
        <v>8.9628299999999998E-3</v>
      </c>
      <c r="S1360">
        <v>0.53100000000000003</v>
      </c>
    </row>
    <row r="1361" spans="1:19" x14ac:dyDescent="0.35">
      <c r="A1361">
        <v>135900</v>
      </c>
      <c r="B1361">
        <v>0.42870000000000003</v>
      </c>
      <c r="C1361">
        <v>0.74278299999999997</v>
      </c>
      <c r="D1361">
        <v>3.7647100000000001E-3</v>
      </c>
      <c r="E1361">
        <v>3.73939E-3</v>
      </c>
      <c r="F1361">
        <v>6.7984500000000002E-3</v>
      </c>
      <c r="G1361">
        <v>0.59299999999999997</v>
      </c>
      <c r="H1361">
        <v>0.42820000000000003</v>
      </c>
      <c r="I1361">
        <v>0.76391399999999998</v>
      </c>
      <c r="J1361">
        <v>6.09481E-3</v>
      </c>
      <c r="K1361">
        <v>6.5576499999999999E-3</v>
      </c>
      <c r="L1361">
        <v>7.4856999999999996E-3</v>
      </c>
      <c r="M1361">
        <v>0.54300000000000004</v>
      </c>
      <c r="N1361">
        <v>0.42720000000000002</v>
      </c>
      <c r="O1361">
        <v>0.77765600000000001</v>
      </c>
      <c r="P1361">
        <v>5.7268700000000002E-3</v>
      </c>
      <c r="Q1361">
        <v>7.05772E-3</v>
      </c>
      <c r="R1361">
        <v>9.5697400000000002E-3</v>
      </c>
      <c r="S1361">
        <v>0.57499999999999996</v>
      </c>
    </row>
    <row r="1362" spans="1:19" x14ac:dyDescent="0.35">
      <c r="A1362">
        <v>136000</v>
      </c>
      <c r="B1362">
        <v>0.41549999999999998</v>
      </c>
      <c r="C1362">
        <v>0.76475000000000004</v>
      </c>
      <c r="D1362">
        <v>7.15835E-3</v>
      </c>
      <c r="E1362">
        <v>5.6524799999999997E-3</v>
      </c>
      <c r="F1362">
        <v>9.6733600000000006E-3</v>
      </c>
      <c r="G1362">
        <v>0.55600000000000005</v>
      </c>
      <c r="H1362">
        <v>0.42830000000000001</v>
      </c>
      <c r="I1362">
        <v>0.74631599999999998</v>
      </c>
      <c r="J1362">
        <v>6.7441899999999997E-3</v>
      </c>
      <c r="K1362">
        <v>8.1096899999999993E-3</v>
      </c>
      <c r="L1362">
        <v>1.05246E-2</v>
      </c>
      <c r="M1362">
        <v>0.55900000000000005</v>
      </c>
      <c r="N1362">
        <v>0.43430000000000002</v>
      </c>
      <c r="O1362">
        <v>0.76483100000000004</v>
      </c>
      <c r="P1362">
        <v>8.4668199999999999E-3</v>
      </c>
      <c r="Q1362">
        <v>6.0366700000000001E-3</v>
      </c>
      <c r="R1362">
        <v>7.9014900000000006E-3</v>
      </c>
      <c r="S1362">
        <v>0.57399999999999995</v>
      </c>
    </row>
    <row r="1363" spans="1:19" x14ac:dyDescent="0.35">
      <c r="A1363">
        <v>136100</v>
      </c>
      <c r="B1363">
        <v>0.41839999999999999</v>
      </c>
      <c r="C1363">
        <v>0.75628399999999996</v>
      </c>
      <c r="D1363">
        <v>7.0953400000000003E-3</v>
      </c>
      <c r="E1363">
        <v>8.56261E-3</v>
      </c>
      <c r="F1363">
        <v>8.3019700000000005E-3</v>
      </c>
      <c r="G1363">
        <v>0.56699999999999995</v>
      </c>
      <c r="H1363">
        <v>0.43219999999999997</v>
      </c>
      <c r="I1363">
        <v>0.73893699999999995</v>
      </c>
      <c r="J1363">
        <v>3.3573100000000001E-3</v>
      </c>
      <c r="K1363">
        <v>3.68126E-3</v>
      </c>
      <c r="L1363">
        <v>6.9348700000000001E-3</v>
      </c>
      <c r="M1363">
        <v>0.58299999999999996</v>
      </c>
      <c r="N1363">
        <v>0.4274</v>
      </c>
      <c r="O1363">
        <v>0.74964799999999998</v>
      </c>
      <c r="P1363">
        <v>3.7036999999999999E-3</v>
      </c>
      <c r="Q1363">
        <v>2.2961600000000002E-3</v>
      </c>
      <c r="R1363">
        <v>3.97534E-3</v>
      </c>
      <c r="S1363">
        <v>0.55000000000000004</v>
      </c>
    </row>
    <row r="1364" spans="1:19" x14ac:dyDescent="0.35">
      <c r="A1364">
        <v>136200</v>
      </c>
      <c r="B1364">
        <v>0.434</v>
      </c>
      <c r="C1364">
        <v>0.75524500000000006</v>
      </c>
      <c r="D1364">
        <v>4.6728999999999998E-3</v>
      </c>
      <c r="E1364">
        <v>4.0184499999999998E-3</v>
      </c>
      <c r="F1364">
        <v>5.50418E-3</v>
      </c>
      <c r="G1364">
        <v>0.54700000000000004</v>
      </c>
      <c r="H1364">
        <v>0.42030000000000001</v>
      </c>
      <c r="I1364">
        <v>0.762706</v>
      </c>
      <c r="J1364">
        <v>6.8432700000000003E-3</v>
      </c>
      <c r="K1364">
        <v>9.1348799999999997E-3</v>
      </c>
      <c r="L1364">
        <v>1.0682799999999999E-2</v>
      </c>
      <c r="M1364">
        <v>0.52600000000000002</v>
      </c>
      <c r="N1364">
        <v>0.42159999999999997</v>
      </c>
      <c r="O1364">
        <v>0.75603600000000004</v>
      </c>
      <c r="P1364">
        <v>4.4943800000000001E-3</v>
      </c>
      <c r="Q1364">
        <v>4.40735E-3</v>
      </c>
      <c r="R1364">
        <v>5.9396800000000001E-3</v>
      </c>
      <c r="S1364">
        <v>0.58199999999999996</v>
      </c>
    </row>
    <row r="1365" spans="1:19" x14ac:dyDescent="0.35">
      <c r="A1365">
        <v>136300</v>
      </c>
      <c r="B1365">
        <v>0.43390000000000001</v>
      </c>
      <c r="C1365">
        <v>0.766903</v>
      </c>
      <c r="D1365">
        <v>1.3793099999999999E-3</v>
      </c>
      <c r="E1365">
        <v>3.4640299999999999E-3</v>
      </c>
      <c r="F1365">
        <v>5.3862099999999998E-3</v>
      </c>
      <c r="G1365">
        <v>0.56299999999999994</v>
      </c>
      <c r="H1365">
        <v>0.42959999999999998</v>
      </c>
      <c r="I1365">
        <v>0.78308800000000001</v>
      </c>
      <c r="J1365">
        <v>7.8947400000000008E-3</v>
      </c>
      <c r="K1365">
        <v>6.06121E-3</v>
      </c>
      <c r="L1365">
        <v>9.9578199999999992E-3</v>
      </c>
      <c r="M1365">
        <v>0.53900000000000003</v>
      </c>
      <c r="N1365">
        <v>0.43369999999999997</v>
      </c>
      <c r="O1365">
        <v>0.73979399999999995</v>
      </c>
      <c r="P1365">
        <v>5.7553999999999999E-3</v>
      </c>
      <c r="Q1365">
        <v>6.2530499999999996E-3</v>
      </c>
      <c r="R1365">
        <v>6.00674E-3</v>
      </c>
      <c r="S1365">
        <v>0.57499999999999996</v>
      </c>
    </row>
    <row r="1366" spans="1:19" x14ac:dyDescent="0.35">
      <c r="A1366">
        <v>136400</v>
      </c>
      <c r="B1366">
        <v>0.4163</v>
      </c>
      <c r="C1366">
        <v>0.75842500000000002</v>
      </c>
      <c r="D1366">
        <v>4.8458099999999999E-3</v>
      </c>
      <c r="E1366">
        <v>5.4708200000000004E-3</v>
      </c>
      <c r="F1366">
        <v>7.5790099999999997E-3</v>
      </c>
      <c r="G1366">
        <v>0.55900000000000005</v>
      </c>
      <c r="H1366">
        <v>0.41560000000000002</v>
      </c>
      <c r="I1366">
        <v>0.77696600000000005</v>
      </c>
      <c r="J1366">
        <v>1.5021500000000001E-3</v>
      </c>
      <c r="K1366">
        <v>2.5769500000000002E-3</v>
      </c>
      <c r="L1366">
        <v>6.9745299999999996E-3</v>
      </c>
      <c r="M1366">
        <v>0.55000000000000004</v>
      </c>
      <c r="N1366">
        <v>0.41770000000000002</v>
      </c>
      <c r="O1366">
        <v>0.76245399999999997</v>
      </c>
      <c r="P1366">
        <v>3.0837E-3</v>
      </c>
      <c r="Q1366">
        <v>6.0219399999999999E-3</v>
      </c>
      <c r="R1366">
        <v>9.0436300000000004E-3</v>
      </c>
      <c r="S1366">
        <v>0.55000000000000004</v>
      </c>
    </row>
    <row r="1367" spans="1:19" x14ac:dyDescent="0.35">
      <c r="A1367">
        <v>136500</v>
      </c>
      <c r="B1367">
        <v>0.42109999999999997</v>
      </c>
      <c r="C1367">
        <v>0.74392899999999995</v>
      </c>
      <c r="D1367">
        <v>1.02273E-2</v>
      </c>
      <c r="E1367">
        <v>6.2493000000000002E-3</v>
      </c>
      <c r="F1367">
        <v>7.5747100000000001E-3</v>
      </c>
      <c r="G1367">
        <v>0.57699999999999996</v>
      </c>
      <c r="H1367">
        <v>0.4269</v>
      </c>
      <c r="I1367">
        <v>0.76254500000000003</v>
      </c>
      <c r="J1367">
        <v>3.1674199999999998E-3</v>
      </c>
      <c r="K1367">
        <v>2.17505E-3</v>
      </c>
      <c r="L1367">
        <v>3.9120400000000003E-3</v>
      </c>
      <c r="M1367">
        <v>0.57299999999999995</v>
      </c>
      <c r="N1367">
        <v>0.44109999999999999</v>
      </c>
      <c r="O1367">
        <v>0.749915</v>
      </c>
      <c r="P1367">
        <v>5.78313E-3</v>
      </c>
      <c r="Q1367">
        <v>6.6191799999999997E-3</v>
      </c>
      <c r="R1367">
        <v>9.2727999999999994E-3</v>
      </c>
      <c r="S1367">
        <v>0.57399999999999995</v>
      </c>
    </row>
    <row r="1368" spans="1:19" x14ac:dyDescent="0.35">
      <c r="A1368">
        <v>136600</v>
      </c>
      <c r="B1368">
        <v>0.43840000000000001</v>
      </c>
      <c r="C1368">
        <v>0.74556299999999998</v>
      </c>
      <c r="D1368">
        <v>3.6231900000000001E-3</v>
      </c>
      <c r="E1368">
        <v>4.0611099999999997E-3</v>
      </c>
      <c r="F1368">
        <v>5.0293899999999999E-3</v>
      </c>
      <c r="G1368">
        <v>0.57499999999999996</v>
      </c>
      <c r="H1368">
        <v>0.42870000000000003</v>
      </c>
      <c r="I1368">
        <v>0.75754900000000003</v>
      </c>
      <c r="J1368">
        <v>5.0343200000000001E-3</v>
      </c>
      <c r="K1368">
        <v>5.4439700000000002E-3</v>
      </c>
      <c r="L1368">
        <v>8.8666100000000005E-3</v>
      </c>
      <c r="M1368">
        <v>0.53900000000000003</v>
      </c>
      <c r="N1368">
        <v>0.43049999999999999</v>
      </c>
      <c r="O1368">
        <v>0.75590800000000002</v>
      </c>
      <c r="P1368">
        <v>4.3879899999999996E-3</v>
      </c>
      <c r="Q1368">
        <v>3.9528799999999998E-3</v>
      </c>
      <c r="R1368">
        <v>6.8841299999999996E-3</v>
      </c>
      <c r="S1368">
        <v>0.57099999999999995</v>
      </c>
    </row>
    <row r="1369" spans="1:19" x14ac:dyDescent="0.35">
      <c r="A1369">
        <v>136700</v>
      </c>
      <c r="B1369">
        <v>0.43609999999999999</v>
      </c>
      <c r="C1369">
        <v>0.74013600000000002</v>
      </c>
      <c r="D1369">
        <v>2.18447E-3</v>
      </c>
      <c r="E1369">
        <v>3.4235699999999999E-3</v>
      </c>
      <c r="F1369">
        <v>6.6724999999999996E-3</v>
      </c>
      <c r="G1369">
        <v>0.59099999999999997</v>
      </c>
      <c r="H1369">
        <v>0.43459999999999999</v>
      </c>
      <c r="I1369">
        <v>0.77107099999999995</v>
      </c>
      <c r="J1369">
        <v>6.3636400000000003E-3</v>
      </c>
      <c r="K1369">
        <v>4.7815899999999996E-3</v>
      </c>
      <c r="L1369">
        <v>5.7336699999999997E-3</v>
      </c>
      <c r="M1369">
        <v>0.53700000000000003</v>
      </c>
      <c r="N1369">
        <v>0.43459999999999999</v>
      </c>
      <c r="O1369">
        <v>0.75507000000000002</v>
      </c>
      <c r="P1369">
        <v>6.3084100000000004E-3</v>
      </c>
      <c r="Q1369">
        <v>5.2022199999999996E-3</v>
      </c>
      <c r="R1369">
        <v>8.2313400000000002E-3</v>
      </c>
      <c r="S1369">
        <v>0.56499999999999995</v>
      </c>
    </row>
    <row r="1370" spans="1:19" x14ac:dyDescent="0.35">
      <c r="A1370">
        <v>136800</v>
      </c>
      <c r="B1370">
        <v>0.42209999999999998</v>
      </c>
      <c r="C1370">
        <v>0.77001799999999998</v>
      </c>
      <c r="D1370">
        <v>1.9867499999999998E-3</v>
      </c>
      <c r="E1370">
        <v>3.1044499999999999E-3</v>
      </c>
      <c r="F1370">
        <v>5.06793E-3</v>
      </c>
      <c r="G1370">
        <v>0.56399999999999995</v>
      </c>
      <c r="H1370">
        <v>0.41589999999999999</v>
      </c>
      <c r="I1370">
        <v>0.75109099999999995</v>
      </c>
      <c r="J1370">
        <v>6.2222199999999997E-3</v>
      </c>
      <c r="K1370">
        <v>7.3134300000000001E-3</v>
      </c>
      <c r="L1370">
        <v>8.8123400000000001E-3</v>
      </c>
      <c r="M1370">
        <v>0.56999999999999995</v>
      </c>
      <c r="N1370">
        <v>0.43659999999999999</v>
      </c>
      <c r="O1370">
        <v>0.73384099999999997</v>
      </c>
      <c r="P1370">
        <v>7.0904599999999998E-3</v>
      </c>
      <c r="Q1370">
        <v>5.6940000000000003E-3</v>
      </c>
      <c r="R1370">
        <v>8.3098400000000006E-3</v>
      </c>
      <c r="S1370">
        <v>0.56899999999999995</v>
      </c>
    </row>
    <row r="1371" spans="1:19" x14ac:dyDescent="0.35">
      <c r="A1371">
        <v>136900</v>
      </c>
      <c r="B1371">
        <v>0.42430000000000001</v>
      </c>
      <c r="C1371">
        <v>0.77527699999999999</v>
      </c>
      <c r="D1371">
        <v>8.9519700000000001E-3</v>
      </c>
      <c r="E1371">
        <v>7.4770000000000001E-3</v>
      </c>
      <c r="F1371">
        <v>7.4685100000000003E-3</v>
      </c>
      <c r="G1371">
        <v>0.56399999999999995</v>
      </c>
      <c r="H1371">
        <v>0.44219999999999998</v>
      </c>
      <c r="I1371">
        <v>0.73819100000000004</v>
      </c>
      <c r="J1371">
        <v>3.72208E-3</v>
      </c>
      <c r="K1371">
        <v>3.6337600000000002E-3</v>
      </c>
      <c r="L1371">
        <v>5.90041E-3</v>
      </c>
      <c r="M1371">
        <v>0.57799999999999996</v>
      </c>
      <c r="N1371">
        <v>0.41270000000000001</v>
      </c>
      <c r="O1371">
        <v>0.77509399999999995</v>
      </c>
      <c r="P1371">
        <v>4.0425499999999998E-3</v>
      </c>
      <c r="Q1371">
        <v>5.5337900000000002E-3</v>
      </c>
      <c r="R1371">
        <v>6.54859E-3</v>
      </c>
      <c r="S1371">
        <v>0.58799999999999997</v>
      </c>
    </row>
    <row r="1372" spans="1:19" x14ac:dyDescent="0.35">
      <c r="A1372">
        <v>137000</v>
      </c>
      <c r="B1372">
        <v>0.4365</v>
      </c>
      <c r="C1372">
        <v>0.75684200000000001</v>
      </c>
      <c r="D1372">
        <v>1.18605E-2</v>
      </c>
      <c r="E1372">
        <v>1.0624400000000001E-2</v>
      </c>
      <c r="F1372">
        <v>1.1333899999999999E-2</v>
      </c>
      <c r="G1372">
        <v>0.58399999999999996</v>
      </c>
      <c r="H1372">
        <v>0.42420000000000002</v>
      </c>
      <c r="I1372">
        <v>0.764428</v>
      </c>
      <c r="J1372">
        <v>6.6815099999999999E-3</v>
      </c>
      <c r="K1372">
        <v>7.8105400000000004E-3</v>
      </c>
      <c r="L1372">
        <v>1.09339E-2</v>
      </c>
      <c r="M1372">
        <v>0.54600000000000004</v>
      </c>
      <c r="N1372">
        <v>0.43020000000000003</v>
      </c>
      <c r="O1372">
        <v>0.76131899999999997</v>
      </c>
      <c r="P1372">
        <v>7.0615000000000001E-3</v>
      </c>
      <c r="Q1372">
        <v>7.0337000000000004E-3</v>
      </c>
      <c r="R1372">
        <v>8.3101700000000004E-3</v>
      </c>
      <c r="S1372">
        <v>0.54500000000000004</v>
      </c>
    </row>
    <row r="1373" spans="1:19" x14ac:dyDescent="0.35">
      <c r="A1373">
        <v>137100</v>
      </c>
      <c r="B1373">
        <v>0.41560000000000002</v>
      </c>
      <c r="C1373">
        <v>0.77621700000000005</v>
      </c>
      <c r="D1373">
        <v>2.3605200000000001E-3</v>
      </c>
      <c r="E1373">
        <v>3.4942300000000001E-3</v>
      </c>
      <c r="F1373">
        <v>4.5623499999999997E-3</v>
      </c>
      <c r="G1373">
        <v>0.55300000000000005</v>
      </c>
      <c r="H1373">
        <v>0.43730000000000002</v>
      </c>
      <c r="I1373">
        <v>0.75043199999999999</v>
      </c>
      <c r="J1373">
        <v>6.6508299999999999E-3</v>
      </c>
      <c r="K1373">
        <v>5.52887E-3</v>
      </c>
      <c r="L1373">
        <v>1.07641E-2</v>
      </c>
      <c r="M1373">
        <v>0.57699999999999996</v>
      </c>
      <c r="N1373">
        <v>0.41399999999999998</v>
      </c>
      <c r="O1373">
        <v>0.78737999999999997</v>
      </c>
      <c r="P1373">
        <v>4.6121599999999997E-3</v>
      </c>
      <c r="Q1373">
        <v>4.7830800000000003E-3</v>
      </c>
      <c r="R1373">
        <v>5.6455699999999999E-3</v>
      </c>
      <c r="S1373">
        <v>0.57299999999999995</v>
      </c>
    </row>
    <row r="1374" spans="1:19" x14ac:dyDescent="0.35">
      <c r="A1374">
        <v>137200</v>
      </c>
      <c r="B1374">
        <v>0.42959999999999998</v>
      </c>
      <c r="C1374">
        <v>0.76588900000000004</v>
      </c>
      <c r="D1374">
        <v>6.7720100000000002E-3</v>
      </c>
      <c r="E1374">
        <v>5.5708099999999998E-3</v>
      </c>
      <c r="F1374">
        <v>7.8467399999999996E-3</v>
      </c>
      <c r="G1374">
        <v>0.58299999999999996</v>
      </c>
      <c r="H1374">
        <v>0.44230000000000003</v>
      </c>
      <c r="I1374">
        <v>0.76660899999999998</v>
      </c>
      <c r="J1374">
        <v>3.5294100000000002E-3</v>
      </c>
      <c r="K1374">
        <v>2.9808500000000002E-3</v>
      </c>
      <c r="L1374">
        <v>5.5057999999999999E-3</v>
      </c>
      <c r="M1374">
        <v>0.56100000000000005</v>
      </c>
      <c r="N1374">
        <v>0.44790000000000002</v>
      </c>
      <c r="O1374">
        <v>0.74537799999999999</v>
      </c>
      <c r="P1374">
        <v>1.0864199999999999E-2</v>
      </c>
      <c r="Q1374">
        <v>1.01049E-2</v>
      </c>
      <c r="R1374">
        <v>8.8107299999999993E-3</v>
      </c>
      <c r="S1374">
        <v>0.58299999999999996</v>
      </c>
    </row>
    <row r="1375" spans="1:19" x14ac:dyDescent="0.35">
      <c r="A1375">
        <v>137300</v>
      </c>
      <c r="B1375">
        <v>0.4304</v>
      </c>
      <c r="C1375">
        <v>0.75309700000000002</v>
      </c>
      <c r="D1375">
        <v>1.1264400000000001E-2</v>
      </c>
      <c r="E1375">
        <v>1.3203100000000001E-2</v>
      </c>
      <c r="F1375">
        <v>1.7802599999999998E-2</v>
      </c>
      <c r="G1375">
        <v>0.56899999999999995</v>
      </c>
      <c r="H1375">
        <v>0.439</v>
      </c>
      <c r="I1375">
        <v>0.762544</v>
      </c>
      <c r="J1375">
        <v>3.05164E-3</v>
      </c>
      <c r="K1375">
        <v>2.6276400000000001E-3</v>
      </c>
      <c r="L1375">
        <v>4.9361800000000001E-3</v>
      </c>
      <c r="M1375">
        <v>0.56299999999999994</v>
      </c>
      <c r="N1375">
        <v>0.43269999999999997</v>
      </c>
      <c r="O1375">
        <v>0.76548000000000005</v>
      </c>
      <c r="P1375">
        <v>5.7077600000000001E-3</v>
      </c>
      <c r="Q1375">
        <v>4.7371000000000002E-3</v>
      </c>
      <c r="R1375">
        <v>8.3245000000000003E-3</v>
      </c>
      <c r="S1375">
        <v>0.56999999999999995</v>
      </c>
    </row>
    <row r="1376" spans="1:19" x14ac:dyDescent="0.35">
      <c r="A1376">
        <v>137400</v>
      </c>
      <c r="B1376">
        <v>0.43509999999999999</v>
      </c>
      <c r="C1376">
        <v>0.77237100000000003</v>
      </c>
      <c r="D1376">
        <v>4.1002299999999998E-3</v>
      </c>
      <c r="E1376">
        <v>5.4995699999999996E-3</v>
      </c>
      <c r="F1376">
        <v>1.0042499999999999E-2</v>
      </c>
      <c r="G1376">
        <v>0.56899999999999995</v>
      </c>
      <c r="H1376">
        <v>0.43099999999999999</v>
      </c>
      <c r="I1376">
        <v>0.75512400000000002</v>
      </c>
      <c r="J1376">
        <v>8.2949300000000007E-3</v>
      </c>
      <c r="K1376">
        <v>9.7423900000000001E-3</v>
      </c>
      <c r="L1376">
        <v>1.04417E-2</v>
      </c>
      <c r="M1376">
        <v>0.56499999999999995</v>
      </c>
      <c r="N1376">
        <v>0.42249999999999999</v>
      </c>
      <c r="O1376">
        <v>0.76406499999999999</v>
      </c>
      <c r="P1376">
        <v>3.3407599999999999E-3</v>
      </c>
      <c r="Q1376">
        <v>3.5262599999999998E-3</v>
      </c>
      <c r="R1376">
        <v>6.3117399999999997E-3</v>
      </c>
      <c r="S1376">
        <v>0.56899999999999995</v>
      </c>
    </row>
    <row r="1377" spans="1:19" x14ac:dyDescent="0.35">
      <c r="A1377">
        <v>137500</v>
      </c>
      <c r="B1377">
        <v>0.42820000000000003</v>
      </c>
      <c r="C1377">
        <v>0.75308600000000003</v>
      </c>
      <c r="D1377">
        <v>2.7713600000000001E-3</v>
      </c>
      <c r="E1377">
        <v>3.0736700000000001E-3</v>
      </c>
      <c r="F1377">
        <v>4.9894700000000002E-3</v>
      </c>
      <c r="G1377">
        <v>0.59299999999999997</v>
      </c>
      <c r="H1377">
        <v>0.41760000000000003</v>
      </c>
      <c r="I1377">
        <v>0.77174699999999996</v>
      </c>
      <c r="J1377">
        <v>5.1948100000000002E-3</v>
      </c>
      <c r="K1377">
        <v>5.20463E-3</v>
      </c>
      <c r="L1377">
        <v>7.4545899999999997E-3</v>
      </c>
      <c r="M1377">
        <v>0.55100000000000005</v>
      </c>
      <c r="N1377">
        <v>0.40579999999999999</v>
      </c>
      <c r="O1377">
        <v>0.77547900000000003</v>
      </c>
      <c r="P1377">
        <v>2.0920499999999998E-3</v>
      </c>
      <c r="Q1377">
        <v>2.0551699999999998E-3</v>
      </c>
      <c r="R1377">
        <v>4.8178099999999996E-3</v>
      </c>
      <c r="S1377">
        <v>0.55600000000000005</v>
      </c>
    </row>
    <row r="1378" spans="1:19" x14ac:dyDescent="0.35">
      <c r="A1378">
        <v>137600</v>
      </c>
      <c r="B1378">
        <v>0.43330000000000002</v>
      </c>
      <c r="C1378">
        <v>0.76225699999999996</v>
      </c>
      <c r="D1378">
        <v>2.5404199999999998E-3</v>
      </c>
      <c r="E1378">
        <v>2.1028000000000002E-3</v>
      </c>
      <c r="F1378">
        <v>5.6657299999999999E-3</v>
      </c>
      <c r="G1378">
        <v>0.56399999999999995</v>
      </c>
      <c r="H1378">
        <v>0.42570000000000002</v>
      </c>
      <c r="I1378">
        <v>0.759857</v>
      </c>
      <c r="J1378">
        <v>3.84615E-3</v>
      </c>
      <c r="K1378">
        <v>3.9960100000000004E-3</v>
      </c>
      <c r="L1378">
        <v>7.6948199999999998E-3</v>
      </c>
      <c r="M1378">
        <v>0.54700000000000004</v>
      </c>
      <c r="N1378">
        <v>0.43240000000000001</v>
      </c>
      <c r="O1378">
        <v>0.75897899999999996</v>
      </c>
      <c r="P1378">
        <v>3.0092600000000001E-3</v>
      </c>
      <c r="Q1378">
        <v>4.4623500000000003E-3</v>
      </c>
      <c r="R1378">
        <v>5.7214500000000003E-3</v>
      </c>
      <c r="S1378">
        <v>0.57899999999999996</v>
      </c>
    </row>
    <row r="1379" spans="1:19" x14ac:dyDescent="0.35">
      <c r="A1379">
        <v>137700</v>
      </c>
      <c r="B1379">
        <v>0.43309999999999998</v>
      </c>
      <c r="C1379">
        <v>0.74534500000000004</v>
      </c>
      <c r="D1379">
        <v>1.9047599999999999E-3</v>
      </c>
      <c r="E1379">
        <v>1.67063E-3</v>
      </c>
      <c r="F1379">
        <v>4.1984600000000002E-3</v>
      </c>
      <c r="G1379">
        <v>0.56499999999999995</v>
      </c>
      <c r="H1379">
        <v>0.4204</v>
      </c>
      <c r="I1379">
        <v>0.75080800000000003</v>
      </c>
      <c r="J1379">
        <v>4.96614E-3</v>
      </c>
      <c r="K1379">
        <v>5.6243700000000001E-3</v>
      </c>
      <c r="L1379">
        <v>1.2699500000000001E-2</v>
      </c>
      <c r="M1379">
        <v>0.56000000000000005</v>
      </c>
      <c r="N1379">
        <v>0.41560000000000002</v>
      </c>
      <c r="O1379">
        <v>0.77095000000000002</v>
      </c>
      <c r="P1379">
        <v>3.4557199999999998E-3</v>
      </c>
      <c r="Q1379">
        <v>2.82008E-3</v>
      </c>
      <c r="R1379">
        <v>6.4439400000000004E-3</v>
      </c>
      <c r="S1379">
        <v>0.55800000000000005</v>
      </c>
    </row>
    <row r="1380" spans="1:19" x14ac:dyDescent="0.35">
      <c r="A1380">
        <v>137800</v>
      </c>
      <c r="B1380">
        <v>0.43259999999999998</v>
      </c>
      <c r="C1380">
        <v>0.75427599999999995</v>
      </c>
      <c r="D1380">
        <v>9.3676800000000004E-4</v>
      </c>
      <c r="E1380">
        <v>2.3582500000000001E-3</v>
      </c>
      <c r="F1380">
        <v>4.5845800000000004E-3</v>
      </c>
      <c r="G1380">
        <v>0.57599999999999996</v>
      </c>
      <c r="H1380">
        <v>0.41820000000000002</v>
      </c>
      <c r="I1380">
        <v>0.762706</v>
      </c>
      <c r="J1380">
        <v>2.2075100000000002E-3</v>
      </c>
      <c r="K1380">
        <v>2.5069300000000001E-3</v>
      </c>
      <c r="L1380">
        <v>4.8505500000000003E-3</v>
      </c>
      <c r="M1380">
        <v>0.55300000000000005</v>
      </c>
      <c r="N1380">
        <v>0.42709999999999998</v>
      </c>
      <c r="O1380">
        <v>0.771818</v>
      </c>
      <c r="P1380">
        <v>5.7777799999999997E-3</v>
      </c>
      <c r="Q1380">
        <v>4.7233199999999996E-3</v>
      </c>
      <c r="R1380">
        <v>6.4485200000000001E-3</v>
      </c>
      <c r="S1380">
        <v>0.52900000000000003</v>
      </c>
    </row>
    <row r="1381" spans="1:19" x14ac:dyDescent="0.35">
      <c r="A1381">
        <v>137900</v>
      </c>
      <c r="B1381">
        <v>0.43690000000000001</v>
      </c>
      <c r="C1381">
        <v>0.754498</v>
      </c>
      <c r="D1381">
        <v>1.89573E-3</v>
      </c>
      <c r="E1381">
        <v>3.1905000000000002E-3</v>
      </c>
      <c r="F1381">
        <v>6.1985800000000004E-3</v>
      </c>
      <c r="G1381">
        <v>0.56399999999999995</v>
      </c>
      <c r="H1381">
        <v>0.42609999999999998</v>
      </c>
      <c r="I1381">
        <v>0.74147600000000002</v>
      </c>
      <c r="J1381">
        <v>9.7447799999999998E-3</v>
      </c>
      <c r="K1381">
        <v>6.8804399999999998E-3</v>
      </c>
      <c r="L1381">
        <v>8.9699900000000006E-3</v>
      </c>
      <c r="M1381">
        <v>0.53700000000000003</v>
      </c>
      <c r="N1381">
        <v>0.4244</v>
      </c>
      <c r="O1381">
        <v>0.77767500000000001</v>
      </c>
      <c r="P1381">
        <v>6.3318799999999998E-3</v>
      </c>
      <c r="Q1381">
        <v>5.509E-3</v>
      </c>
      <c r="R1381">
        <v>7.6508399999999999E-3</v>
      </c>
      <c r="S1381">
        <v>0.53700000000000003</v>
      </c>
    </row>
    <row r="1382" spans="1:19" x14ac:dyDescent="0.35">
      <c r="A1382">
        <v>138000</v>
      </c>
      <c r="B1382">
        <v>0.42770000000000002</v>
      </c>
      <c r="C1382">
        <v>0.768953</v>
      </c>
      <c r="D1382">
        <v>3.8116600000000001E-3</v>
      </c>
      <c r="E1382">
        <v>4.2248700000000004E-3</v>
      </c>
      <c r="F1382">
        <v>4.3256700000000002E-3</v>
      </c>
      <c r="G1382">
        <v>0.53800000000000003</v>
      </c>
      <c r="H1382">
        <v>0.42620000000000002</v>
      </c>
      <c r="I1382">
        <v>0.76360399999999995</v>
      </c>
      <c r="J1382">
        <v>5.3932600000000004E-3</v>
      </c>
      <c r="K1382">
        <v>5.21939E-3</v>
      </c>
      <c r="L1382">
        <v>8.5963900000000006E-3</v>
      </c>
      <c r="M1382">
        <v>0.54400000000000004</v>
      </c>
      <c r="N1382">
        <v>0.4153</v>
      </c>
      <c r="O1382">
        <v>0.76802999999999999</v>
      </c>
      <c r="P1382">
        <v>4.5454500000000004E-3</v>
      </c>
      <c r="Q1382">
        <v>4.81892E-3</v>
      </c>
      <c r="R1382">
        <v>5.64206E-3</v>
      </c>
      <c r="S1382">
        <v>0.52600000000000002</v>
      </c>
    </row>
    <row r="1383" spans="1:19" x14ac:dyDescent="0.35">
      <c r="A1383">
        <v>138100</v>
      </c>
      <c r="B1383">
        <v>0.42820000000000003</v>
      </c>
      <c r="C1383">
        <v>0.766486</v>
      </c>
      <c r="D1383">
        <v>6.2921299999999999E-3</v>
      </c>
      <c r="E1383">
        <v>5.42633E-3</v>
      </c>
      <c r="F1383">
        <v>5.2758500000000003E-3</v>
      </c>
      <c r="G1383">
        <v>0.54500000000000004</v>
      </c>
      <c r="H1383">
        <v>0.43080000000000002</v>
      </c>
      <c r="I1383">
        <v>0.74068999999999996</v>
      </c>
      <c r="J1383">
        <v>2.8571400000000002E-3</v>
      </c>
      <c r="K1383">
        <v>4.2452799999999997E-3</v>
      </c>
      <c r="L1383">
        <v>8.6706500000000002E-3</v>
      </c>
      <c r="M1383">
        <v>0.55200000000000005</v>
      </c>
      <c r="N1383">
        <v>0.43830000000000002</v>
      </c>
      <c r="O1383">
        <v>0.75371299999999997</v>
      </c>
      <c r="P1383">
        <v>4.5130600000000002E-3</v>
      </c>
      <c r="Q1383">
        <v>5.9159800000000004E-3</v>
      </c>
      <c r="R1383">
        <v>7.4010300000000003E-3</v>
      </c>
      <c r="S1383">
        <v>0.59099999999999997</v>
      </c>
    </row>
    <row r="1384" spans="1:19" x14ac:dyDescent="0.35">
      <c r="A1384">
        <v>138200</v>
      </c>
      <c r="B1384">
        <v>0.43180000000000002</v>
      </c>
      <c r="C1384">
        <v>0.74860599999999999</v>
      </c>
      <c r="D1384">
        <v>4.9295800000000002E-3</v>
      </c>
      <c r="E1384">
        <v>4.6487400000000002E-3</v>
      </c>
      <c r="F1384">
        <v>6.8969799999999996E-3</v>
      </c>
      <c r="G1384">
        <v>0.57599999999999996</v>
      </c>
      <c r="H1384">
        <v>0.4425</v>
      </c>
      <c r="I1384">
        <v>0.74593200000000004</v>
      </c>
      <c r="J1384">
        <v>5.8536600000000001E-3</v>
      </c>
      <c r="K1384">
        <v>4.6483599999999998E-3</v>
      </c>
      <c r="L1384">
        <v>5.7168699999999998E-3</v>
      </c>
      <c r="M1384">
        <v>0.58099999999999996</v>
      </c>
      <c r="N1384">
        <v>0.43959999999999999</v>
      </c>
      <c r="O1384">
        <v>0.76184700000000005</v>
      </c>
      <c r="P1384">
        <v>5.3990599999999998E-3</v>
      </c>
      <c r="Q1384">
        <v>6.5131900000000003E-3</v>
      </c>
      <c r="R1384">
        <v>7.5732400000000002E-3</v>
      </c>
      <c r="S1384">
        <v>0.55400000000000005</v>
      </c>
    </row>
    <row r="1385" spans="1:19" x14ac:dyDescent="0.35">
      <c r="A1385">
        <v>138300</v>
      </c>
      <c r="B1385">
        <v>0.40960000000000002</v>
      </c>
      <c r="C1385">
        <v>0.76416499999999998</v>
      </c>
      <c r="D1385">
        <v>4.9250500000000003E-3</v>
      </c>
      <c r="E1385">
        <v>4.76371E-3</v>
      </c>
      <c r="F1385">
        <v>5.6655999999999998E-3</v>
      </c>
      <c r="G1385">
        <v>0.55700000000000005</v>
      </c>
      <c r="H1385">
        <v>0.42730000000000001</v>
      </c>
      <c r="I1385">
        <v>0.75482099999999996</v>
      </c>
      <c r="J1385">
        <v>1.04545E-2</v>
      </c>
      <c r="K1385">
        <v>1.13697E-2</v>
      </c>
      <c r="L1385">
        <v>1.72485E-2</v>
      </c>
      <c r="M1385">
        <v>0.57399999999999995</v>
      </c>
      <c r="N1385">
        <v>0.43690000000000001</v>
      </c>
      <c r="O1385">
        <v>0.76017500000000005</v>
      </c>
      <c r="P1385">
        <v>8.3720900000000004E-3</v>
      </c>
      <c r="Q1385">
        <v>7.32455E-3</v>
      </c>
      <c r="R1385">
        <v>7.6174900000000002E-3</v>
      </c>
      <c r="S1385">
        <v>0.56899999999999995</v>
      </c>
    </row>
    <row r="1386" spans="1:19" x14ac:dyDescent="0.35">
      <c r="A1386">
        <v>138400</v>
      </c>
      <c r="B1386">
        <v>0.4405</v>
      </c>
      <c r="C1386">
        <v>0.72454399999999997</v>
      </c>
      <c r="D1386">
        <v>9.0680099999999996E-3</v>
      </c>
      <c r="E1386">
        <v>1.0496500000000001E-2</v>
      </c>
      <c r="F1386">
        <v>9.0939599999999999E-3</v>
      </c>
      <c r="G1386">
        <v>0.58799999999999997</v>
      </c>
      <c r="H1386">
        <v>0.44190000000000002</v>
      </c>
      <c r="I1386">
        <v>0.75645399999999996</v>
      </c>
      <c r="J1386">
        <v>5.7279200000000001E-3</v>
      </c>
      <c r="K1386">
        <v>7.3116199999999996E-3</v>
      </c>
      <c r="L1386">
        <v>9.5081300000000001E-3</v>
      </c>
      <c r="M1386">
        <v>0.56699999999999995</v>
      </c>
      <c r="N1386">
        <v>0.42420000000000002</v>
      </c>
      <c r="O1386">
        <v>0.74920100000000001</v>
      </c>
      <c r="P1386">
        <v>5.4919900000000004E-3</v>
      </c>
      <c r="Q1386">
        <v>6.90889E-3</v>
      </c>
      <c r="R1386">
        <v>8.5413299999999998E-3</v>
      </c>
      <c r="S1386">
        <v>0.56000000000000005</v>
      </c>
    </row>
    <row r="1387" spans="1:19" x14ac:dyDescent="0.35">
      <c r="A1387">
        <v>138500</v>
      </c>
      <c r="B1387">
        <v>0.43390000000000001</v>
      </c>
      <c r="C1387">
        <v>0.74982499999999996</v>
      </c>
      <c r="D1387">
        <v>1.16822E-2</v>
      </c>
      <c r="E1387">
        <v>1.12324E-2</v>
      </c>
      <c r="F1387">
        <v>1.06657E-2</v>
      </c>
      <c r="G1387">
        <v>0.54</v>
      </c>
      <c r="H1387">
        <v>0.41149999999999998</v>
      </c>
      <c r="I1387">
        <v>0.76907000000000003</v>
      </c>
      <c r="J1387">
        <v>1.3107799999999999E-2</v>
      </c>
      <c r="K1387">
        <v>1.04551E-2</v>
      </c>
      <c r="L1387">
        <v>1.4490100000000001E-2</v>
      </c>
      <c r="M1387">
        <v>0.53600000000000003</v>
      </c>
      <c r="N1387">
        <v>0.41789999999999999</v>
      </c>
      <c r="O1387">
        <v>0.77742500000000003</v>
      </c>
      <c r="P1387">
        <v>2.5862099999999998E-3</v>
      </c>
      <c r="Q1387">
        <v>3.2501000000000001E-3</v>
      </c>
      <c r="R1387">
        <v>4.9636699999999999E-3</v>
      </c>
      <c r="S1387">
        <v>0.54</v>
      </c>
    </row>
    <row r="1388" spans="1:19" x14ac:dyDescent="0.35">
      <c r="A1388">
        <v>138600</v>
      </c>
      <c r="B1388">
        <v>0.42230000000000001</v>
      </c>
      <c r="C1388">
        <v>0.76224999999999998</v>
      </c>
      <c r="D1388">
        <v>5.1224900000000004E-3</v>
      </c>
      <c r="E1388">
        <v>5.2251099999999998E-3</v>
      </c>
      <c r="F1388">
        <v>6.4877199999999998E-3</v>
      </c>
      <c r="G1388">
        <v>0.56999999999999995</v>
      </c>
      <c r="H1388">
        <v>0.42599999999999999</v>
      </c>
      <c r="I1388">
        <v>0.77031000000000005</v>
      </c>
      <c r="J1388">
        <v>6.8736099999999996E-3</v>
      </c>
      <c r="K1388">
        <v>6.7550700000000002E-3</v>
      </c>
      <c r="L1388">
        <v>8.7866699999999999E-3</v>
      </c>
      <c r="M1388">
        <v>0.55200000000000005</v>
      </c>
      <c r="N1388">
        <v>0.4415</v>
      </c>
      <c r="O1388">
        <v>0.759413</v>
      </c>
      <c r="P1388">
        <v>4.2755299999999996E-3</v>
      </c>
      <c r="Q1388">
        <v>4.9546700000000004E-3</v>
      </c>
      <c r="R1388">
        <v>6.1718900000000002E-3</v>
      </c>
      <c r="S1388">
        <v>0.53900000000000003</v>
      </c>
    </row>
    <row r="1389" spans="1:19" x14ac:dyDescent="0.35">
      <c r="A1389">
        <v>138700</v>
      </c>
      <c r="B1389">
        <v>0.42299999999999999</v>
      </c>
      <c r="C1389">
        <v>0.74548700000000001</v>
      </c>
      <c r="D1389">
        <v>4.1379299999999997E-3</v>
      </c>
      <c r="E1389">
        <v>4.70762E-3</v>
      </c>
      <c r="F1389">
        <v>7.0072199999999998E-3</v>
      </c>
      <c r="G1389">
        <v>0.54200000000000004</v>
      </c>
      <c r="H1389">
        <v>0.42330000000000001</v>
      </c>
      <c r="I1389">
        <v>0.75377700000000003</v>
      </c>
      <c r="J1389">
        <v>9.4594599999999994E-3</v>
      </c>
      <c r="K1389">
        <v>9.2392900000000007E-3</v>
      </c>
      <c r="L1389">
        <v>7.8837300000000003E-3</v>
      </c>
      <c r="M1389">
        <v>0.54700000000000004</v>
      </c>
      <c r="N1389">
        <v>0.42109999999999997</v>
      </c>
      <c r="O1389">
        <v>0.74812199999999995</v>
      </c>
      <c r="P1389">
        <v>6.5759599999999996E-3</v>
      </c>
      <c r="Q1389">
        <v>6.0160300000000003E-3</v>
      </c>
      <c r="R1389">
        <v>7.6293400000000001E-3</v>
      </c>
      <c r="S1389">
        <v>0.51700000000000002</v>
      </c>
    </row>
    <row r="1390" spans="1:19" x14ac:dyDescent="0.35">
      <c r="A1390">
        <v>138800</v>
      </c>
      <c r="B1390">
        <v>0.43230000000000002</v>
      </c>
      <c r="C1390">
        <v>0.73917500000000003</v>
      </c>
      <c r="D1390">
        <v>5.0239200000000003E-3</v>
      </c>
      <c r="E1390">
        <v>5.3080799999999997E-3</v>
      </c>
      <c r="F1390">
        <v>6.8910100000000004E-3</v>
      </c>
      <c r="G1390">
        <v>0.55100000000000005</v>
      </c>
      <c r="H1390">
        <v>0.42659999999999998</v>
      </c>
      <c r="I1390">
        <v>0.75839299999999998</v>
      </c>
      <c r="J1390">
        <v>4.3181799999999996E-3</v>
      </c>
      <c r="K1390">
        <v>5.5728399999999999E-3</v>
      </c>
      <c r="L1390">
        <v>7.8133899999999999E-3</v>
      </c>
      <c r="M1390">
        <v>0.59699999999999998</v>
      </c>
      <c r="N1390">
        <v>0.4269</v>
      </c>
      <c r="O1390">
        <v>0.77376999999999996</v>
      </c>
      <c r="P1390">
        <v>4.6563200000000003E-3</v>
      </c>
      <c r="Q1390">
        <v>5.3721899999999998E-3</v>
      </c>
      <c r="R1390">
        <v>9.2468399999999992E-3</v>
      </c>
      <c r="S1390">
        <v>0.53900000000000003</v>
      </c>
    </row>
    <row r="1391" spans="1:19" x14ac:dyDescent="0.35">
      <c r="A1391">
        <v>138900</v>
      </c>
      <c r="B1391">
        <v>0.43209999999999998</v>
      </c>
      <c r="C1391">
        <v>0.74782599999999999</v>
      </c>
      <c r="D1391">
        <v>4.9411799999999999E-3</v>
      </c>
      <c r="E1391">
        <v>4.6346900000000003E-3</v>
      </c>
      <c r="F1391">
        <v>7.2618200000000004E-3</v>
      </c>
      <c r="G1391">
        <v>0.55800000000000005</v>
      </c>
      <c r="H1391">
        <v>0.41539999999999999</v>
      </c>
      <c r="I1391">
        <v>0.76802999999999999</v>
      </c>
      <c r="J1391">
        <v>4.7619000000000003E-3</v>
      </c>
      <c r="K1391">
        <v>3.7447700000000001E-3</v>
      </c>
      <c r="L1391">
        <v>7.8928999999999996E-3</v>
      </c>
      <c r="M1391">
        <v>0.59599999999999997</v>
      </c>
      <c r="N1391">
        <v>0.43269999999999997</v>
      </c>
      <c r="O1391">
        <v>0.75978800000000002</v>
      </c>
      <c r="P1391">
        <v>4.3879899999999996E-3</v>
      </c>
      <c r="Q1391">
        <v>5.1567100000000001E-3</v>
      </c>
      <c r="R1391">
        <v>5.68091E-3</v>
      </c>
      <c r="S1391">
        <v>0.55600000000000005</v>
      </c>
    </row>
    <row r="1392" spans="1:19" x14ac:dyDescent="0.35">
      <c r="A1392">
        <v>139000</v>
      </c>
      <c r="B1392">
        <v>0.43690000000000001</v>
      </c>
      <c r="C1392">
        <v>0.75677099999999997</v>
      </c>
      <c r="D1392">
        <v>2.35849E-3</v>
      </c>
      <c r="E1392">
        <v>2.77816E-3</v>
      </c>
      <c r="F1392">
        <v>4.8720300000000003E-3</v>
      </c>
      <c r="G1392">
        <v>0.54600000000000004</v>
      </c>
      <c r="H1392">
        <v>0.443</v>
      </c>
      <c r="I1392">
        <v>0.76794399999999996</v>
      </c>
      <c r="J1392">
        <v>5.16432E-3</v>
      </c>
      <c r="K1392">
        <v>4.5321299999999997E-3</v>
      </c>
      <c r="L1392">
        <v>6.01842E-3</v>
      </c>
      <c r="M1392">
        <v>0.55400000000000005</v>
      </c>
      <c r="N1392">
        <v>0.42309999999999998</v>
      </c>
      <c r="O1392">
        <v>0.77187499999999998</v>
      </c>
      <c r="P1392">
        <v>7.0175400000000001E-3</v>
      </c>
      <c r="Q1392">
        <v>9.1782800000000005E-3</v>
      </c>
      <c r="R1392">
        <v>1.3831700000000001E-2</v>
      </c>
      <c r="S1392">
        <v>0.53200000000000003</v>
      </c>
    </row>
    <row r="1393" spans="1:19" x14ac:dyDescent="0.35">
      <c r="A1393">
        <v>139100</v>
      </c>
      <c r="B1393">
        <v>0.41070000000000001</v>
      </c>
      <c r="C1393">
        <v>0.76943399999999995</v>
      </c>
      <c r="D1393">
        <v>6.1702099999999998E-3</v>
      </c>
      <c r="E1393">
        <v>6.1365300000000003E-3</v>
      </c>
      <c r="F1393">
        <v>7.6897299999999997E-3</v>
      </c>
      <c r="G1393">
        <v>0.52500000000000002</v>
      </c>
      <c r="H1393">
        <v>0.42280000000000001</v>
      </c>
      <c r="I1393">
        <v>0.76794899999999999</v>
      </c>
      <c r="J1393">
        <v>7.70925E-3</v>
      </c>
      <c r="K1393">
        <v>8.0018199999999998E-3</v>
      </c>
      <c r="L1393">
        <v>8.84391E-3</v>
      </c>
      <c r="M1393">
        <v>0.57899999999999996</v>
      </c>
      <c r="N1393">
        <v>0.42320000000000002</v>
      </c>
      <c r="O1393">
        <v>0.76885199999999998</v>
      </c>
      <c r="P1393">
        <v>2.4390200000000001E-3</v>
      </c>
      <c r="Q1393">
        <v>3.8628999999999998E-3</v>
      </c>
      <c r="R1393">
        <v>7.3842700000000001E-3</v>
      </c>
      <c r="S1393">
        <v>0.55000000000000004</v>
      </c>
    </row>
    <row r="1394" spans="1:19" x14ac:dyDescent="0.35">
      <c r="A1394">
        <v>139200</v>
      </c>
      <c r="B1394">
        <v>0.41520000000000001</v>
      </c>
      <c r="C1394">
        <v>0.77584900000000001</v>
      </c>
      <c r="D1394">
        <v>8.5106399999999999E-3</v>
      </c>
      <c r="E1394">
        <v>7.2714800000000003E-3</v>
      </c>
      <c r="F1394">
        <v>6.7242400000000003E-3</v>
      </c>
      <c r="G1394">
        <v>0.54800000000000004</v>
      </c>
      <c r="H1394">
        <v>0.4199</v>
      </c>
      <c r="I1394">
        <v>0.77360600000000002</v>
      </c>
      <c r="J1394">
        <v>8.0086600000000008E-3</v>
      </c>
      <c r="K1394">
        <v>6.6912300000000003E-3</v>
      </c>
      <c r="L1394">
        <v>9.6121999999999996E-3</v>
      </c>
      <c r="M1394">
        <v>0.53200000000000003</v>
      </c>
      <c r="N1394">
        <v>0.43690000000000001</v>
      </c>
      <c r="O1394">
        <v>0.75944100000000003</v>
      </c>
      <c r="P1394">
        <v>5.84112E-3</v>
      </c>
      <c r="Q1394">
        <v>4.2864599999999997E-3</v>
      </c>
      <c r="R1394">
        <v>5.5636399999999999E-3</v>
      </c>
      <c r="S1394">
        <v>0.54100000000000004</v>
      </c>
    </row>
    <row r="1395" spans="1:19" x14ac:dyDescent="0.35">
      <c r="A1395">
        <v>139300</v>
      </c>
      <c r="B1395">
        <v>0.4229</v>
      </c>
      <c r="C1395">
        <v>0.75026700000000002</v>
      </c>
      <c r="D1395">
        <v>4.5558100000000004E-3</v>
      </c>
      <c r="E1395">
        <v>6.0619200000000002E-3</v>
      </c>
      <c r="F1395">
        <v>7.97724E-3</v>
      </c>
      <c r="G1395">
        <v>0.55800000000000005</v>
      </c>
      <c r="H1395">
        <v>0.41970000000000002</v>
      </c>
      <c r="I1395">
        <v>0.76839199999999996</v>
      </c>
      <c r="J1395">
        <v>8.7145999999999994E-3</v>
      </c>
      <c r="K1395">
        <v>7.8313199999999993E-3</v>
      </c>
      <c r="L1395">
        <v>9.5592999999999997E-3</v>
      </c>
      <c r="M1395">
        <v>0.54400000000000004</v>
      </c>
      <c r="N1395">
        <v>0.43169999999999997</v>
      </c>
      <c r="O1395">
        <v>0.73700500000000002</v>
      </c>
      <c r="P1395">
        <v>8.3532199999999997E-3</v>
      </c>
      <c r="Q1395">
        <v>7.5391700000000004E-3</v>
      </c>
      <c r="R1395">
        <v>7.0019699999999997E-3</v>
      </c>
      <c r="S1395">
        <v>0.55200000000000005</v>
      </c>
    </row>
    <row r="1396" spans="1:19" x14ac:dyDescent="0.35">
      <c r="A1396">
        <v>139400</v>
      </c>
      <c r="B1396">
        <v>0.4239</v>
      </c>
      <c r="C1396">
        <v>0.75920600000000005</v>
      </c>
      <c r="D1396">
        <v>7.3990999999999996E-3</v>
      </c>
      <c r="E1396">
        <v>7.5674599999999998E-3</v>
      </c>
      <c r="F1396">
        <v>9.8947099999999993E-3</v>
      </c>
      <c r="G1396">
        <v>0.58099999999999996</v>
      </c>
      <c r="H1396">
        <v>0.43109999999999998</v>
      </c>
      <c r="I1396">
        <v>0.75193699999999997</v>
      </c>
      <c r="J1396">
        <v>9.2592600000000001E-3</v>
      </c>
      <c r="K1396">
        <v>6.9634700000000002E-3</v>
      </c>
      <c r="L1396">
        <v>1.0891400000000001E-2</v>
      </c>
      <c r="M1396">
        <v>0.57099999999999995</v>
      </c>
      <c r="N1396">
        <v>0.4375</v>
      </c>
      <c r="O1396">
        <v>0.75843499999999997</v>
      </c>
      <c r="P1396">
        <v>3.2941200000000002E-3</v>
      </c>
      <c r="Q1396">
        <v>2.8291900000000001E-3</v>
      </c>
      <c r="R1396">
        <v>5.7293600000000002E-3</v>
      </c>
      <c r="S1396">
        <v>0.58599999999999997</v>
      </c>
    </row>
    <row r="1397" spans="1:19" x14ac:dyDescent="0.35">
      <c r="A1397">
        <v>139500</v>
      </c>
      <c r="B1397">
        <v>0.41039999999999999</v>
      </c>
      <c r="C1397">
        <v>0.76825100000000002</v>
      </c>
      <c r="D1397">
        <v>1.32911E-2</v>
      </c>
      <c r="E1397">
        <v>1.00588E-2</v>
      </c>
      <c r="F1397">
        <v>1.0972600000000001E-2</v>
      </c>
      <c r="G1397">
        <v>0.54900000000000004</v>
      </c>
      <c r="H1397">
        <v>0.4163</v>
      </c>
      <c r="I1397">
        <v>0.765065</v>
      </c>
      <c r="J1397">
        <v>5.2287599999999998E-3</v>
      </c>
      <c r="K1397">
        <v>4.8953E-3</v>
      </c>
      <c r="L1397">
        <v>5.2986400000000003E-3</v>
      </c>
      <c r="M1397">
        <v>0.55000000000000004</v>
      </c>
      <c r="N1397">
        <v>0.41899999999999998</v>
      </c>
      <c r="O1397">
        <v>0.76391900000000001</v>
      </c>
      <c r="P1397">
        <v>4.1850200000000002E-3</v>
      </c>
      <c r="Q1397">
        <v>3.1215599999999998E-3</v>
      </c>
      <c r="R1397">
        <v>4.72457E-3</v>
      </c>
      <c r="S1397">
        <v>0.56000000000000005</v>
      </c>
    </row>
    <row r="1398" spans="1:19" x14ac:dyDescent="0.35">
      <c r="A1398">
        <v>139600</v>
      </c>
      <c r="B1398">
        <v>0.437</v>
      </c>
      <c r="C1398">
        <v>0.75051900000000005</v>
      </c>
      <c r="D1398">
        <v>7.5829399999999998E-3</v>
      </c>
      <c r="E1398">
        <v>7.2713700000000001E-3</v>
      </c>
      <c r="F1398">
        <v>7.2662100000000004E-3</v>
      </c>
      <c r="G1398">
        <v>0.55900000000000005</v>
      </c>
      <c r="H1398">
        <v>0.42249999999999999</v>
      </c>
      <c r="I1398">
        <v>0.76286200000000004</v>
      </c>
      <c r="J1398">
        <v>3.1250000000000002E-3</v>
      </c>
      <c r="K1398">
        <v>3.7445400000000002E-3</v>
      </c>
      <c r="L1398">
        <v>5.2711900000000003E-3</v>
      </c>
      <c r="M1398">
        <v>0.54700000000000004</v>
      </c>
      <c r="N1398">
        <v>0.41839999999999999</v>
      </c>
      <c r="O1398">
        <v>0.75967200000000001</v>
      </c>
      <c r="P1398">
        <v>4.6460199999999998E-3</v>
      </c>
      <c r="Q1398">
        <v>5.8515099999999999E-3</v>
      </c>
      <c r="R1398">
        <v>8.8568699999999993E-3</v>
      </c>
      <c r="S1398">
        <v>0.56899999999999995</v>
      </c>
    </row>
    <row r="1399" spans="1:19" x14ac:dyDescent="0.35">
      <c r="A1399">
        <v>139700</v>
      </c>
      <c r="B1399">
        <v>0.43319999999999997</v>
      </c>
      <c r="C1399">
        <v>0.751309</v>
      </c>
      <c r="D1399">
        <v>6.3231900000000002E-3</v>
      </c>
      <c r="E1399">
        <v>6.1884599999999998E-3</v>
      </c>
      <c r="F1399">
        <v>8.77906E-3</v>
      </c>
      <c r="G1399">
        <v>0.6</v>
      </c>
      <c r="H1399">
        <v>0.42909999999999998</v>
      </c>
      <c r="I1399">
        <v>0.76714499999999997</v>
      </c>
      <c r="J1399">
        <v>4.0632100000000003E-3</v>
      </c>
      <c r="K1399">
        <v>4.2186899999999998E-3</v>
      </c>
      <c r="L1399">
        <v>4.1569099999999998E-3</v>
      </c>
      <c r="M1399">
        <v>0.57599999999999996</v>
      </c>
      <c r="N1399">
        <v>0.41060000000000002</v>
      </c>
      <c r="O1399">
        <v>0.77159100000000003</v>
      </c>
      <c r="P1399">
        <v>6.7796599999999999E-3</v>
      </c>
      <c r="Q1399">
        <v>8.3807699999999992E-3</v>
      </c>
      <c r="R1399">
        <v>1.09731E-2</v>
      </c>
      <c r="S1399">
        <v>0.53900000000000003</v>
      </c>
    </row>
    <row r="1400" spans="1:19" x14ac:dyDescent="0.35">
      <c r="A1400">
        <v>139800</v>
      </c>
      <c r="B1400">
        <v>0.438</v>
      </c>
      <c r="C1400">
        <v>0.75</v>
      </c>
      <c r="D1400">
        <v>7.14286E-3</v>
      </c>
      <c r="E1400">
        <v>9.5031999999999998E-3</v>
      </c>
      <c r="F1400">
        <v>1.01507E-2</v>
      </c>
      <c r="G1400">
        <v>0.56200000000000006</v>
      </c>
      <c r="H1400">
        <v>0.42459999999999998</v>
      </c>
      <c r="I1400">
        <v>0.77826899999999999</v>
      </c>
      <c r="J1400">
        <v>4.3763700000000001E-3</v>
      </c>
      <c r="K1400">
        <v>4.4577799999999997E-3</v>
      </c>
      <c r="L1400">
        <v>5.23034E-3</v>
      </c>
      <c r="M1400">
        <v>0.56000000000000005</v>
      </c>
      <c r="N1400">
        <v>0.42720000000000002</v>
      </c>
      <c r="O1400">
        <v>0.774088</v>
      </c>
      <c r="P1400">
        <v>6.6371700000000004E-3</v>
      </c>
      <c r="Q1400">
        <v>8.7993399999999992E-3</v>
      </c>
      <c r="R1400">
        <v>9.8821299999999994E-3</v>
      </c>
      <c r="S1400">
        <v>0.55800000000000005</v>
      </c>
    </row>
    <row r="1401" spans="1:19" x14ac:dyDescent="0.35">
      <c r="A1401">
        <v>139900</v>
      </c>
      <c r="B1401">
        <v>0.4304</v>
      </c>
      <c r="C1401">
        <v>0.74136100000000005</v>
      </c>
      <c r="D1401">
        <v>1.3114799999999999E-2</v>
      </c>
      <c r="E1401">
        <v>1.34E-2</v>
      </c>
      <c r="F1401">
        <v>1.32181E-2</v>
      </c>
      <c r="G1401">
        <v>0.57599999999999996</v>
      </c>
      <c r="H1401">
        <v>0.42330000000000001</v>
      </c>
      <c r="I1401">
        <v>0.77252699999999996</v>
      </c>
      <c r="J1401">
        <v>3.3039599999999999E-3</v>
      </c>
      <c r="K1401">
        <v>3.3182799999999998E-3</v>
      </c>
      <c r="L1401">
        <v>4.8192900000000004E-3</v>
      </c>
      <c r="M1401">
        <v>0.57499999999999996</v>
      </c>
      <c r="N1401">
        <v>0.42649999999999999</v>
      </c>
      <c r="O1401">
        <v>0.76348899999999997</v>
      </c>
      <c r="P1401">
        <v>4.5044999999999998E-3</v>
      </c>
      <c r="Q1401">
        <v>4.0592299999999996E-3</v>
      </c>
      <c r="R1401">
        <v>6.3842999999999999E-3</v>
      </c>
      <c r="S1401">
        <v>0.58599999999999997</v>
      </c>
    </row>
    <row r="1402" spans="1:19" x14ac:dyDescent="0.35">
      <c r="A1402">
        <v>140000</v>
      </c>
      <c r="B1402">
        <v>0.4259</v>
      </c>
      <c r="C1402">
        <v>0.77012800000000003</v>
      </c>
      <c r="D1402">
        <v>6.8736099999999996E-3</v>
      </c>
      <c r="E1402">
        <v>6.1425300000000002E-3</v>
      </c>
      <c r="F1402">
        <v>6.6769999999999998E-3</v>
      </c>
      <c r="G1402">
        <v>0.56999999999999995</v>
      </c>
      <c r="H1402">
        <v>0.44069999999999998</v>
      </c>
      <c r="I1402">
        <v>0.75239699999999998</v>
      </c>
      <c r="J1402">
        <v>3.1250000000000002E-3</v>
      </c>
      <c r="K1402">
        <v>3.3921200000000002E-3</v>
      </c>
      <c r="L1402">
        <v>4.3693600000000001E-3</v>
      </c>
      <c r="M1402">
        <v>0.56699999999999995</v>
      </c>
      <c r="N1402">
        <v>0.4133</v>
      </c>
      <c r="O1402">
        <v>0.75588200000000005</v>
      </c>
      <c r="P1402">
        <v>4.6052599999999999E-3</v>
      </c>
      <c r="Q1402">
        <v>3.74531E-3</v>
      </c>
      <c r="R1402">
        <v>8.6773100000000006E-3</v>
      </c>
      <c r="S1402">
        <v>0.57099999999999995</v>
      </c>
    </row>
    <row r="1403" spans="1:19" x14ac:dyDescent="0.35">
      <c r="A1403">
        <v>140100</v>
      </c>
      <c r="B1403">
        <v>0.43219999999999997</v>
      </c>
      <c r="C1403">
        <v>0.75368400000000002</v>
      </c>
      <c r="D1403">
        <v>6.0465099999999997E-3</v>
      </c>
      <c r="E1403">
        <v>6.3438799999999997E-3</v>
      </c>
      <c r="F1403">
        <v>7.5259599999999999E-3</v>
      </c>
      <c r="G1403">
        <v>0.55300000000000005</v>
      </c>
      <c r="H1403">
        <v>0.43480000000000002</v>
      </c>
      <c r="I1403">
        <v>0.74800699999999998</v>
      </c>
      <c r="J1403">
        <v>7.5650099999999996E-3</v>
      </c>
      <c r="K1403">
        <v>7.6578999999999996E-3</v>
      </c>
      <c r="L1403">
        <v>6.9538100000000004E-3</v>
      </c>
      <c r="M1403">
        <v>0.53600000000000003</v>
      </c>
      <c r="N1403">
        <v>0.4209</v>
      </c>
      <c r="O1403">
        <v>0.77500000000000002</v>
      </c>
      <c r="P1403">
        <v>5.2173899999999997E-3</v>
      </c>
      <c r="Q1403">
        <v>5.3561399999999997E-3</v>
      </c>
      <c r="R1403">
        <v>5.1192299999999998E-3</v>
      </c>
      <c r="S1403">
        <v>0.55100000000000005</v>
      </c>
    </row>
    <row r="1404" spans="1:19" x14ac:dyDescent="0.35">
      <c r="A1404">
        <v>140200</v>
      </c>
      <c r="B1404">
        <v>0.42320000000000002</v>
      </c>
      <c r="C1404">
        <v>0.74609899999999996</v>
      </c>
      <c r="D1404">
        <v>5.5045900000000002E-3</v>
      </c>
      <c r="E1404">
        <v>5.1414299999999998E-3</v>
      </c>
      <c r="F1404">
        <v>6.6395500000000001E-3</v>
      </c>
      <c r="G1404">
        <v>0.52600000000000002</v>
      </c>
      <c r="H1404">
        <v>0.4289</v>
      </c>
      <c r="I1404">
        <v>0.74027799999999999</v>
      </c>
      <c r="J1404">
        <v>5.8962299999999997E-3</v>
      </c>
      <c r="K1404">
        <v>6.2352099999999997E-3</v>
      </c>
      <c r="L1404">
        <v>9.0380600000000005E-3</v>
      </c>
      <c r="M1404">
        <v>0.56799999999999995</v>
      </c>
      <c r="N1404">
        <v>0.42099999999999999</v>
      </c>
      <c r="O1404">
        <v>0.76410299999999998</v>
      </c>
      <c r="P1404">
        <v>8.3700400000000005E-3</v>
      </c>
      <c r="Q1404">
        <v>7.5147399999999998E-3</v>
      </c>
      <c r="R1404">
        <v>7.9724900000000005E-3</v>
      </c>
      <c r="S1404">
        <v>0.55200000000000005</v>
      </c>
    </row>
    <row r="1405" spans="1:19" x14ac:dyDescent="0.35">
      <c r="A1405">
        <v>140300</v>
      </c>
      <c r="B1405">
        <v>0.43090000000000001</v>
      </c>
      <c r="C1405">
        <v>0.74506099999999997</v>
      </c>
      <c r="D1405">
        <v>2.3640699999999998E-3</v>
      </c>
      <c r="E1405">
        <v>3.01863E-3</v>
      </c>
      <c r="F1405">
        <v>4.1866999999999998E-3</v>
      </c>
      <c r="G1405">
        <v>0.55600000000000005</v>
      </c>
      <c r="H1405">
        <v>0.42570000000000002</v>
      </c>
      <c r="I1405">
        <v>0.77610299999999999</v>
      </c>
      <c r="J1405">
        <v>7.6754400000000004E-3</v>
      </c>
      <c r="K1405">
        <v>6.6771699999999996E-3</v>
      </c>
      <c r="L1405">
        <v>8.2983599999999994E-3</v>
      </c>
      <c r="M1405">
        <v>0.53600000000000003</v>
      </c>
      <c r="N1405">
        <v>0.4219</v>
      </c>
      <c r="O1405">
        <v>0.77403299999999997</v>
      </c>
      <c r="P1405">
        <v>3.5010900000000001E-3</v>
      </c>
      <c r="Q1405">
        <v>2.9864100000000001E-3</v>
      </c>
      <c r="R1405">
        <v>4.8684399999999999E-3</v>
      </c>
      <c r="S1405">
        <v>0.54200000000000004</v>
      </c>
    </row>
    <row r="1406" spans="1:19" x14ac:dyDescent="0.35">
      <c r="A1406">
        <v>140400</v>
      </c>
      <c r="B1406">
        <v>0.41349999999999998</v>
      </c>
      <c r="C1406">
        <v>0.77462399999999998</v>
      </c>
      <c r="D1406">
        <v>2.9914500000000001E-3</v>
      </c>
      <c r="E1406">
        <v>4.2848599999999997E-3</v>
      </c>
      <c r="F1406">
        <v>6.0686400000000001E-3</v>
      </c>
      <c r="G1406">
        <v>0.54200000000000004</v>
      </c>
      <c r="H1406">
        <v>0.43340000000000001</v>
      </c>
      <c r="I1406">
        <v>0.74746900000000005</v>
      </c>
      <c r="J1406">
        <v>1.1943799999999999E-2</v>
      </c>
      <c r="K1406">
        <v>1.0945099999999999E-2</v>
      </c>
      <c r="L1406">
        <v>1.2844E-2</v>
      </c>
      <c r="M1406">
        <v>0.56000000000000005</v>
      </c>
      <c r="N1406">
        <v>0.43070000000000003</v>
      </c>
      <c r="O1406">
        <v>0.770397</v>
      </c>
      <c r="P1406">
        <v>8.7443899999999995E-3</v>
      </c>
      <c r="Q1406">
        <v>8.4738499999999998E-3</v>
      </c>
      <c r="R1406">
        <v>1.10537E-2</v>
      </c>
      <c r="S1406">
        <v>0.54</v>
      </c>
    </row>
    <row r="1407" spans="1:19" x14ac:dyDescent="0.35">
      <c r="A1407">
        <v>140500</v>
      </c>
      <c r="B1407">
        <v>0.42830000000000001</v>
      </c>
      <c r="C1407">
        <v>0.74500900000000003</v>
      </c>
      <c r="D1407">
        <v>6.7599100000000001E-3</v>
      </c>
      <c r="E1407">
        <v>6.9618400000000004E-3</v>
      </c>
      <c r="F1407">
        <v>8.6680400000000001E-3</v>
      </c>
      <c r="G1407">
        <v>0.56499999999999995</v>
      </c>
      <c r="H1407">
        <v>0.42209999999999998</v>
      </c>
      <c r="I1407">
        <v>0.78149500000000005</v>
      </c>
      <c r="J1407">
        <v>8.6021499999999994E-3</v>
      </c>
      <c r="K1407">
        <v>6.4049800000000002E-3</v>
      </c>
      <c r="L1407">
        <v>9.3847600000000007E-3</v>
      </c>
      <c r="M1407">
        <v>0.53600000000000003</v>
      </c>
      <c r="N1407">
        <v>0.42320000000000002</v>
      </c>
      <c r="O1407">
        <v>0.75913200000000003</v>
      </c>
      <c r="P1407">
        <v>7.6062600000000001E-3</v>
      </c>
      <c r="Q1407">
        <v>7.7641100000000003E-3</v>
      </c>
      <c r="R1407">
        <v>1.03648E-2</v>
      </c>
      <c r="S1407">
        <v>0.57499999999999996</v>
      </c>
    </row>
    <row r="1408" spans="1:19" x14ac:dyDescent="0.35">
      <c r="A1408">
        <v>140600</v>
      </c>
      <c r="B1408">
        <v>0.43190000000000001</v>
      </c>
      <c r="C1408">
        <v>0.75228099999999998</v>
      </c>
      <c r="D1408">
        <v>7.2093000000000001E-3</v>
      </c>
      <c r="E1408">
        <v>7.0896900000000001E-3</v>
      </c>
      <c r="F1408">
        <v>8.6945300000000007E-3</v>
      </c>
      <c r="G1408">
        <v>0.59099999999999997</v>
      </c>
      <c r="H1408">
        <v>0.41649999999999998</v>
      </c>
      <c r="I1408">
        <v>0.76151000000000002</v>
      </c>
      <c r="J1408">
        <v>6.5645499999999997E-3</v>
      </c>
      <c r="K1408">
        <v>6.3370600000000003E-3</v>
      </c>
      <c r="L1408">
        <v>9.2042600000000006E-3</v>
      </c>
      <c r="M1408">
        <v>0.55600000000000005</v>
      </c>
      <c r="N1408">
        <v>0.40799999999999997</v>
      </c>
      <c r="O1408">
        <v>0.77903800000000001</v>
      </c>
      <c r="P1408">
        <v>6.0416699999999999E-3</v>
      </c>
      <c r="Q1408">
        <v>5.6748199999999997E-3</v>
      </c>
      <c r="R1408">
        <v>1.00835E-2</v>
      </c>
      <c r="S1408">
        <v>0.54500000000000004</v>
      </c>
    </row>
    <row r="1409" spans="1:19" x14ac:dyDescent="0.35">
      <c r="A1409">
        <v>140700</v>
      </c>
      <c r="B1409">
        <v>0.42780000000000001</v>
      </c>
      <c r="C1409">
        <v>0.76306300000000005</v>
      </c>
      <c r="D1409">
        <v>9.6629200000000002E-3</v>
      </c>
      <c r="E1409">
        <v>9.3835399999999992E-3</v>
      </c>
      <c r="F1409">
        <v>8.4760700000000005E-3</v>
      </c>
      <c r="G1409">
        <v>0.57099999999999995</v>
      </c>
      <c r="H1409">
        <v>0.42820000000000003</v>
      </c>
      <c r="I1409">
        <v>0.74494800000000005</v>
      </c>
      <c r="J1409">
        <v>1.4084499999999999E-3</v>
      </c>
      <c r="K1409">
        <v>2.3817199999999999E-3</v>
      </c>
      <c r="L1409">
        <v>4.7495100000000002E-3</v>
      </c>
      <c r="M1409">
        <v>0.54200000000000004</v>
      </c>
      <c r="N1409">
        <v>0.42799999999999999</v>
      </c>
      <c r="O1409">
        <v>0.76200699999999999</v>
      </c>
      <c r="P1409">
        <v>6.3348399999999996E-3</v>
      </c>
      <c r="Q1409">
        <v>5.7250399999999998E-3</v>
      </c>
      <c r="R1409">
        <v>7.5014699999999997E-3</v>
      </c>
      <c r="S1409">
        <v>0.58499999999999996</v>
      </c>
    </row>
    <row r="1410" spans="1:19" x14ac:dyDescent="0.35">
      <c r="A1410">
        <v>140800</v>
      </c>
      <c r="B1410">
        <v>0.4158</v>
      </c>
      <c r="C1410">
        <v>0.75476200000000004</v>
      </c>
      <c r="D1410">
        <v>8.1497800000000006E-3</v>
      </c>
      <c r="E1410">
        <v>9.6502199999999993E-3</v>
      </c>
      <c r="F1410">
        <v>1.07279E-2</v>
      </c>
      <c r="G1410">
        <v>0.55300000000000005</v>
      </c>
      <c r="H1410">
        <v>0.42559999999999998</v>
      </c>
      <c r="I1410">
        <v>0.75739800000000002</v>
      </c>
      <c r="J1410">
        <v>1.59453E-3</v>
      </c>
      <c r="K1410">
        <v>2.6834200000000002E-3</v>
      </c>
      <c r="L1410">
        <v>4.7102000000000003E-3</v>
      </c>
      <c r="M1410">
        <v>0.58299999999999996</v>
      </c>
      <c r="N1410">
        <v>0.40610000000000002</v>
      </c>
      <c r="O1410">
        <v>0.77107300000000001</v>
      </c>
      <c r="P1410">
        <v>7.5313799999999998E-3</v>
      </c>
      <c r="Q1410">
        <v>6.9912200000000002E-3</v>
      </c>
      <c r="R1410">
        <v>6.9439000000000002E-3</v>
      </c>
      <c r="S1410">
        <v>0.55800000000000005</v>
      </c>
    </row>
    <row r="1411" spans="1:19" x14ac:dyDescent="0.35">
      <c r="A1411">
        <v>140900</v>
      </c>
      <c r="B1411">
        <v>0.43759999999999999</v>
      </c>
      <c r="C1411">
        <v>0.75836199999999998</v>
      </c>
      <c r="D1411">
        <v>5.3990599999999998E-3</v>
      </c>
      <c r="E1411">
        <v>7.0877700000000002E-3</v>
      </c>
      <c r="F1411">
        <v>9.9122199999999994E-3</v>
      </c>
      <c r="G1411">
        <v>0.56000000000000005</v>
      </c>
      <c r="H1411">
        <v>0.41880000000000001</v>
      </c>
      <c r="I1411">
        <v>0.74766999999999995</v>
      </c>
      <c r="J1411">
        <v>3.6199100000000001E-3</v>
      </c>
      <c r="K1411">
        <v>4.5050799999999998E-3</v>
      </c>
      <c r="L1411">
        <v>6.1064800000000001E-3</v>
      </c>
      <c r="M1411">
        <v>0.55100000000000005</v>
      </c>
      <c r="N1411">
        <v>0.42020000000000002</v>
      </c>
      <c r="O1411">
        <v>0.77546800000000005</v>
      </c>
      <c r="P1411">
        <v>1.30901E-2</v>
      </c>
      <c r="Q1411">
        <v>1.1583400000000001E-2</v>
      </c>
      <c r="R1411">
        <v>1.0310700000000001E-2</v>
      </c>
      <c r="S1411">
        <v>0.53500000000000003</v>
      </c>
    </row>
    <row r="1412" spans="1:19" x14ac:dyDescent="0.35">
      <c r="A1412">
        <v>141000</v>
      </c>
      <c r="B1412">
        <v>0.41830000000000001</v>
      </c>
      <c r="C1412">
        <v>0.76839199999999996</v>
      </c>
      <c r="D1412">
        <v>5.6644900000000003E-3</v>
      </c>
      <c r="E1412">
        <v>6.2983099999999997E-3</v>
      </c>
      <c r="F1412">
        <v>9.3935400000000006E-3</v>
      </c>
      <c r="G1412">
        <v>0.54900000000000004</v>
      </c>
      <c r="H1412">
        <v>0.42709999999999998</v>
      </c>
      <c r="I1412">
        <v>0.76738700000000004</v>
      </c>
      <c r="J1412">
        <v>2.6966300000000002E-3</v>
      </c>
      <c r="K1412">
        <v>3.4282800000000001E-3</v>
      </c>
      <c r="L1412">
        <v>5.2122999999999996E-3</v>
      </c>
      <c r="M1412">
        <v>0.54</v>
      </c>
      <c r="N1412">
        <v>0.43619999999999998</v>
      </c>
      <c r="O1412">
        <v>0.748</v>
      </c>
      <c r="P1412">
        <v>1.43529E-2</v>
      </c>
      <c r="Q1412">
        <v>1.3742300000000001E-2</v>
      </c>
      <c r="R1412">
        <v>1.1157E-2</v>
      </c>
      <c r="S1412">
        <v>0.56999999999999995</v>
      </c>
    </row>
    <row r="1413" spans="1:19" x14ac:dyDescent="0.35">
      <c r="A1413">
        <v>141100</v>
      </c>
      <c r="B1413">
        <v>0.42459999999999998</v>
      </c>
      <c r="C1413">
        <v>0.757942</v>
      </c>
      <c r="D1413">
        <v>1.05381E-2</v>
      </c>
      <c r="E1413">
        <v>9.9259299999999995E-3</v>
      </c>
      <c r="F1413">
        <v>9.1726499999999992E-3</v>
      </c>
      <c r="G1413">
        <v>0.53200000000000003</v>
      </c>
      <c r="H1413">
        <v>0.43309999999999998</v>
      </c>
      <c r="I1413">
        <v>0.77599300000000004</v>
      </c>
      <c r="J1413">
        <v>7.1748899999999997E-3</v>
      </c>
      <c r="K1413">
        <v>6.1434599999999999E-3</v>
      </c>
      <c r="L1413">
        <v>6.1199399999999999E-3</v>
      </c>
      <c r="M1413">
        <v>0.54</v>
      </c>
      <c r="N1413">
        <v>0.40920000000000001</v>
      </c>
      <c r="O1413">
        <v>0.76685599999999998</v>
      </c>
      <c r="P1413">
        <v>9.1101700000000008E-3</v>
      </c>
      <c r="Q1413">
        <v>9.1698700000000001E-3</v>
      </c>
      <c r="R1413">
        <v>1.4397500000000001E-2</v>
      </c>
      <c r="S1413">
        <v>0.53500000000000003</v>
      </c>
    </row>
    <row r="1414" spans="1:19" x14ac:dyDescent="0.35">
      <c r="A1414">
        <v>141200</v>
      </c>
      <c r="B1414">
        <v>0.44359999999999999</v>
      </c>
      <c r="C1414">
        <v>0.73112600000000005</v>
      </c>
      <c r="D1414">
        <v>5.0505100000000002E-3</v>
      </c>
      <c r="E1414">
        <v>4.6568699999999996E-3</v>
      </c>
      <c r="F1414">
        <v>7.3787000000000002E-3</v>
      </c>
      <c r="G1414">
        <v>0.58199999999999996</v>
      </c>
      <c r="H1414">
        <v>0.43609999999999999</v>
      </c>
      <c r="I1414">
        <v>0.74827600000000005</v>
      </c>
      <c r="J1414">
        <v>5.0000000000000001E-3</v>
      </c>
      <c r="K1414">
        <v>5.63797E-3</v>
      </c>
      <c r="L1414">
        <v>8.1123399999999991E-3</v>
      </c>
      <c r="M1414">
        <v>0.59</v>
      </c>
      <c r="N1414">
        <v>0.44090000000000001</v>
      </c>
      <c r="O1414">
        <v>0.73986499999999999</v>
      </c>
      <c r="P1414">
        <v>7.1078399999999998E-3</v>
      </c>
      <c r="Q1414">
        <v>9.7450100000000001E-3</v>
      </c>
      <c r="R1414">
        <v>8.5855800000000006E-3</v>
      </c>
      <c r="S1414">
        <v>0.57799999999999996</v>
      </c>
    </row>
    <row r="1415" spans="1:19" x14ac:dyDescent="0.35">
      <c r="A1415">
        <v>141300</v>
      </c>
      <c r="B1415">
        <v>0.43240000000000001</v>
      </c>
      <c r="C1415">
        <v>0.75555600000000001</v>
      </c>
      <c r="D1415">
        <v>9.2378800000000004E-3</v>
      </c>
      <c r="E1415">
        <v>8.3606300000000008E-3</v>
      </c>
      <c r="F1415">
        <v>1.14816E-2</v>
      </c>
      <c r="G1415">
        <v>0.54700000000000004</v>
      </c>
      <c r="H1415">
        <v>0.42299999999999999</v>
      </c>
      <c r="I1415">
        <v>0.74593600000000004</v>
      </c>
      <c r="J1415">
        <v>1.8433200000000001E-3</v>
      </c>
      <c r="K1415">
        <v>2.3315599999999999E-3</v>
      </c>
      <c r="L1415">
        <v>3.7869599999999998E-3</v>
      </c>
      <c r="M1415">
        <v>0.53600000000000003</v>
      </c>
      <c r="N1415">
        <v>0.41360000000000002</v>
      </c>
      <c r="O1415">
        <v>0.76455200000000001</v>
      </c>
      <c r="P1415">
        <v>8.1896599999999996E-3</v>
      </c>
      <c r="Q1415">
        <v>9.0294399999999997E-3</v>
      </c>
      <c r="R1415">
        <v>1.18482E-2</v>
      </c>
      <c r="S1415">
        <v>0.55300000000000005</v>
      </c>
    </row>
    <row r="1416" spans="1:19" x14ac:dyDescent="0.35">
      <c r="A1416">
        <v>141400</v>
      </c>
      <c r="B1416">
        <v>0.42049999999999998</v>
      </c>
      <c r="C1416">
        <v>0.76532800000000001</v>
      </c>
      <c r="D1416">
        <v>2.43363E-3</v>
      </c>
      <c r="E1416">
        <v>3.1391100000000001E-3</v>
      </c>
      <c r="F1416">
        <v>6.9722999999999999E-3</v>
      </c>
      <c r="G1416">
        <v>0.55000000000000004</v>
      </c>
      <c r="H1416">
        <v>0.43730000000000002</v>
      </c>
      <c r="I1416">
        <v>0.73756299999999997</v>
      </c>
      <c r="J1416">
        <v>3.4229799999999999E-3</v>
      </c>
      <c r="K1416">
        <v>3.3563500000000001E-3</v>
      </c>
      <c r="L1416">
        <v>6.9605500000000002E-3</v>
      </c>
      <c r="M1416">
        <v>0.58699999999999997</v>
      </c>
      <c r="N1416">
        <v>0.43390000000000001</v>
      </c>
      <c r="O1416">
        <v>0.74947399999999997</v>
      </c>
      <c r="P1416">
        <v>1.55814E-2</v>
      </c>
      <c r="Q1416">
        <v>1.34381E-2</v>
      </c>
      <c r="R1416">
        <v>1.03642E-2</v>
      </c>
      <c r="S1416">
        <v>0.60399999999999998</v>
      </c>
    </row>
    <row r="1417" spans="1:19" x14ac:dyDescent="0.35">
      <c r="A1417">
        <v>141500</v>
      </c>
      <c r="B1417">
        <v>0.43219999999999997</v>
      </c>
      <c r="C1417">
        <v>0.74600699999999998</v>
      </c>
      <c r="D1417">
        <v>5.8962299999999997E-3</v>
      </c>
      <c r="E1417">
        <v>5.5157799999999996E-3</v>
      </c>
      <c r="F1417">
        <v>9.6843599999999995E-3</v>
      </c>
      <c r="G1417">
        <v>0.56799999999999995</v>
      </c>
      <c r="H1417">
        <v>0.4405</v>
      </c>
      <c r="I1417">
        <v>0.73973100000000003</v>
      </c>
      <c r="J1417">
        <v>2.7093600000000001E-3</v>
      </c>
      <c r="K1417">
        <v>2.9851999999999999E-3</v>
      </c>
      <c r="L1417">
        <v>4.9512799999999997E-3</v>
      </c>
      <c r="M1417">
        <v>0.57499999999999996</v>
      </c>
      <c r="N1417">
        <v>0.43230000000000002</v>
      </c>
      <c r="O1417">
        <v>0.74061999999999995</v>
      </c>
      <c r="P1417">
        <v>4.7732699999999996E-3</v>
      </c>
      <c r="Q1417">
        <v>3.7049700000000001E-3</v>
      </c>
      <c r="R1417">
        <v>5.82096E-3</v>
      </c>
      <c r="S1417">
        <v>0.56899999999999995</v>
      </c>
    </row>
    <row r="1418" spans="1:19" x14ac:dyDescent="0.35">
      <c r="A1418">
        <v>141600</v>
      </c>
      <c r="B1418">
        <v>0.43190000000000001</v>
      </c>
      <c r="C1418">
        <v>0.75297199999999997</v>
      </c>
      <c r="D1418">
        <v>2.8037399999999999E-3</v>
      </c>
      <c r="E1418">
        <v>2.4266800000000001E-3</v>
      </c>
      <c r="F1418">
        <v>5.1318600000000002E-3</v>
      </c>
      <c r="G1418">
        <v>0.57099999999999995</v>
      </c>
      <c r="H1418">
        <v>0.41949999999999998</v>
      </c>
      <c r="I1418">
        <v>0.77817199999999997</v>
      </c>
      <c r="J1418">
        <v>5.1724099999999997E-3</v>
      </c>
      <c r="K1418">
        <v>6.2685700000000002E-3</v>
      </c>
      <c r="L1418">
        <v>8.6694800000000002E-3</v>
      </c>
      <c r="M1418">
        <v>0.56399999999999995</v>
      </c>
      <c r="N1418">
        <v>0.39950000000000002</v>
      </c>
      <c r="O1418">
        <v>0.76339100000000004</v>
      </c>
      <c r="P1418">
        <v>6.8607099999999999E-3</v>
      </c>
      <c r="Q1418">
        <v>4.5852999999999996E-3</v>
      </c>
      <c r="R1418">
        <v>5.4327300000000002E-3</v>
      </c>
      <c r="S1418">
        <v>0.53700000000000003</v>
      </c>
    </row>
    <row r="1419" spans="1:19" x14ac:dyDescent="0.35">
      <c r="A1419">
        <v>141700</v>
      </c>
      <c r="B1419">
        <v>0.436</v>
      </c>
      <c r="C1419">
        <v>0.72646599999999995</v>
      </c>
      <c r="D1419">
        <v>5.7071999999999999E-3</v>
      </c>
      <c r="E1419">
        <v>6.0193900000000003E-3</v>
      </c>
      <c r="F1419">
        <v>8.0937400000000003E-3</v>
      </c>
      <c r="G1419">
        <v>0.57099999999999995</v>
      </c>
      <c r="H1419">
        <v>0.42159999999999997</v>
      </c>
      <c r="I1419">
        <v>0.759494</v>
      </c>
      <c r="J1419">
        <v>3.5794199999999998E-3</v>
      </c>
      <c r="K1419">
        <v>4.13906E-3</v>
      </c>
      <c r="L1419">
        <v>5.85704E-3</v>
      </c>
      <c r="M1419">
        <v>0.57399999999999995</v>
      </c>
      <c r="N1419">
        <v>0.4365</v>
      </c>
      <c r="O1419">
        <v>0.74290599999999996</v>
      </c>
      <c r="P1419">
        <v>4.5783100000000004E-3</v>
      </c>
      <c r="Q1419">
        <v>4.1944800000000004E-3</v>
      </c>
      <c r="R1419">
        <v>5.5372399999999997E-3</v>
      </c>
      <c r="S1419">
        <v>0.58399999999999996</v>
      </c>
    </row>
    <row r="1420" spans="1:19" x14ac:dyDescent="0.35">
      <c r="A1420">
        <v>141800</v>
      </c>
      <c r="B1420">
        <v>0.4335</v>
      </c>
      <c r="C1420">
        <v>0.75918699999999995</v>
      </c>
      <c r="D1420">
        <v>8.7557599999999996E-3</v>
      </c>
      <c r="E1420">
        <v>7.7622799999999999E-3</v>
      </c>
      <c r="F1420">
        <v>8.4589799999999996E-3</v>
      </c>
      <c r="G1420">
        <v>0.57499999999999996</v>
      </c>
      <c r="H1420">
        <v>0.43290000000000001</v>
      </c>
      <c r="I1420">
        <v>0.74608699999999994</v>
      </c>
      <c r="J1420">
        <v>9.1764700000000008E-3</v>
      </c>
      <c r="K1420">
        <v>7.3345099999999998E-3</v>
      </c>
      <c r="L1420">
        <v>7.3634199999999999E-3</v>
      </c>
      <c r="M1420">
        <v>0.56699999999999995</v>
      </c>
      <c r="N1420">
        <v>0.42170000000000002</v>
      </c>
      <c r="O1420">
        <v>0.74785699999999999</v>
      </c>
      <c r="P1420">
        <v>6.5909100000000002E-3</v>
      </c>
      <c r="Q1420">
        <v>6.1998499999999998E-3</v>
      </c>
      <c r="R1420">
        <v>9.6597000000000002E-3</v>
      </c>
      <c r="S1420">
        <v>0.56399999999999995</v>
      </c>
    </row>
    <row r="1421" spans="1:19" x14ac:dyDescent="0.35">
      <c r="A1421">
        <v>141900</v>
      </c>
      <c r="B1421">
        <v>0.43559999999999999</v>
      </c>
      <c r="C1421">
        <v>0.74930799999999997</v>
      </c>
      <c r="D1421">
        <v>5.9241700000000003E-3</v>
      </c>
      <c r="E1421">
        <v>6.8871499999999999E-3</v>
      </c>
      <c r="F1421">
        <v>8.6556900000000006E-3</v>
      </c>
      <c r="G1421">
        <v>0.59699999999999998</v>
      </c>
      <c r="H1421">
        <v>0.4199</v>
      </c>
      <c r="I1421">
        <v>0.75398600000000005</v>
      </c>
      <c r="J1421">
        <v>8.2589299999999994E-3</v>
      </c>
      <c r="K1421">
        <v>6.9179200000000001E-3</v>
      </c>
      <c r="L1421">
        <v>6.9814999999999999E-3</v>
      </c>
      <c r="M1421">
        <v>0.54600000000000004</v>
      </c>
      <c r="N1421">
        <v>0.41599999999999998</v>
      </c>
      <c r="O1421">
        <v>0.74530700000000005</v>
      </c>
      <c r="P1421">
        <v>6.9506699999999999E-3</v>
      </c>
      <c r="Q1421">
        <v>7.6326800000000002E-3</v>
      </c>
      <c r="R1421">
        <v>1.2521600000000001E-2</v>
      </c>
      <c r="S1421">
        <v>0.57799999999999996</v>
      </c>
    </row>
    <row r="1422" spans="1:19" x14ac:dyDescent="0.35">
      <c r="A1422">
        <v>142000</v>
      </c>
      <c r="B1422">
        <v>0.41820000000000002</v>
      </c>
      <c r="C1422">
        <v>0.75695999999999997</v>
      </c>
      <c r="D1422">
        <v>1.0793000000000001E-2</v>
      </c>
      <c r="E1422">
        <v>8.8127399999999995E-3</v>
      </c>
      <c r="F1422">
        <v>9.1561899999999998E-3</v>
      </c>
      <c r="G1422">
        <v>0.56200000000000006</v>
      </c>
      <c r="H1422">
        <v>0.41839999999999999</v>
      </c>
      <c r="I1422">
        <v>0.75436400000000003</v>
      </c>
      <c r="J1422">
        <v>7.7777799999999998E-3</v>
      </c>
      <c r="K1422">
        <v>7.5149099999999996E-3</v>
      </c>
      <c r="L1422">
        <v>8.4704499999999992E-3</v>
      </c>
      <c r="M1422">
        <v>0.55300000000000005</v>
      </c>
      <c r="N1422">
        <v>0.42099999999999999</v>
      </c>
      <c r="O1422">
        <v>0.76193100000000002</v>
      </c>
      <c r="P1422">
        <v>5.9867000000000002E-3</v>
      </c>
      <c r="Q1422">
        <v>6.7072900000000003E-3</v>
      </c>
      <c r="R1422">
        <v>8.9004600000000007E-3</v>
      </c>
      <c r="S1422">
        <v>0.55900000000000005</v>
      </c>
    </row>
    <row r="1423" spans="1:19" x14ac:dyDescent="0.35">
      <c r="A1423">
        <v>142100</v>
      </c>
      <c r="B1423">
        <v>0.43340000000000001</v>
      </c>
      <c r="C1423">
        <v>0.76221000000000005</v>
      </c>
      <c r="D1423">
        <v>1.3211799999999999E-2</v>
      </c>
      <c r="E1423">
        <v>1.26988E-2</v>
      </c>
      <c r="F1423">
        <v>1.13033E-2</v>
      </c>
      <c r="G1423">
        <v>0.55000000000000004</v>
      </c>
      <c r="H1423">
        <v>0.40620000000000001</v>
      </c>
      <c r="I1423">
        <v>0.77283199999999996</v>
      </c>
      <c r="J1423">
        <v>1.06029E-2</v>
      </c>
      <c r="K1423">
        <v>1.06558E-2</v>
      </c>
      <c r="L1423">
        <v>1.19639E-2</v>
      </c>
      <c r="M1423">
        <v>0.55300000000000005</v>
      </c>
      <c r="N1423">
        <v>0.43959999999999999</v>
      </c>
      <c r="O1423">
        <v>0.73593200000000003</v>
      </c>
      <c r="P1423">
        <v>1.31707E-2</v>
      </c>
      <c r="Q1423">
        <v>1.29988E-2</v>
      </c>
      <c r="R1423">
        <v>1.01803E-2</v>
      </c>
      <c r="S1423">
        <v>0.58399999999999996</v>
      </c>
    </row>
    <row r="1424" spans="1:19" x14ac:dyDescent="0.35">
      <c r="A1424">
        <v>142200</v>
      </c>
      <c r="B1424">
        <v>0.42709999999999998</v>
      </c>
      <c r="C1424">
        <v>0.76200699999999999</v>
      </c>
      <c r="D1424">
        <v>4.2986400000000003E-3</v>
      </c>
      <c r="E1424">
        <v>5.07362E-3</v>
      </c>
      <c r="F1424">
        <v>8.3768799999999997E-3</v>
      </c>
      <c r="G1424">
        <v>0.54</v>
      </c>
      <c r="H1424">
        <v>0.4269</v>
      </c>
      <c r="I1424">
        <v>0.748587</v>
      </c>
      <c r="J1424">
        <v>7.3732700000000003E-3</v>
      </c>
      <c r="K1424">
        <v>8.1162500000000002E-3</v>
      </c>
      <c r="L1424">
        <v>1.11317E-2</v>
      </c>
      <c r="M1424">
        <v>0.56999999999999995</v>
      </c>
      <c r="N1424">
        <v>0.43480000000000002</v>
      </c>
      <c r="O1424">
        <v>0.75008699999999995</v>
      </c>
      <c r="P1424">
        <v>8.2352899999999993E-3</v>
      </c>
      <c r="Q1424">
        <v>8.6790600000000006E-3</v>
      </c>
      <c r="R1424">
        <v>8.9352100000000007E-3</v>
      </c>
      <c r="S1424">
        <v>0.57199999999999995</v>
      </c>
    </row>
    <row r="1425" spans="1:19" x14ac:dyDescent="0.35">
      <c r="A1425">
        <v>142300</v>
      </c>
      <c r="B1425">
        <v>0.41909999999999997</v>
      </c>
      <c r="C1425">
        <v>0.76131400000000005</v>
      </c>
      <c r="D1425">
        <v>4.2035400000000004E-3</v>
      </c>
      <c r="E1425">
        <v>4.3895499999999999E-3</v>
      </c>
      <c r="F1425">
        <v>6.2367200000000003E-3</v>
      </c>
      <c r="G1425">
        <v>0.53600000000000003</v>
      </c>
      <c r="H1425">
        <v>0.41389999999999999</v>
      </c>
      <c r="I1425">
        <v>0.75914999999999999</v>
      </c>
      <c r="J1425">
        <v>6.9716800000000001E-3</v>
      </c>
      <c r="K1425">
        <v>5.8344800000000004E-3</v>
      </c>
      <c r="L1425">
        <v>9.4771200000000003E-3</v>
      </c>
      <c r="M1425">
        <v>0.57999999999999996</v>
      </c>
      <c r="N1425">
        <v>0.42980000000000002</v>
      </c>
      <c r="O1425">
        <v>0.77395999999999998</v>
      </c>
      <c r="P1425">
        <v>4.0268500000000002E-3</v>
      </c>
      <c r="Q1425">
        <v>4.00703E-3</v>
      </c>
      <c r="R1425">
        <v>5.8988299999999999E-3</v>
      </c>
      <c r="S1425">
        <v>0.55200000000000005</v>
      </c>
    </row>
    <row r="1426" spans="1:19" x14ac:dyDescent="0.35">
      <c r="A1426">
        <v>142400</v>
      </c>
      <c r="B1426">
        <v>0.43169999999999997</v>
      </c>
      <c r="C1426">
        <v>0.74790900000000005</v>
      </c>
      <c r="D1426">
        <v>5.6337999999999996E-3</v>
      </c>
      <c r="E1426">
        <v>6.70953E-3</v>
      </c>
      <c r="F1426">
        <v>1.07911E-2</v>
      </c>
      <c r="G1426">
        <v>0.56200000000000006</v>
      </c>
      <c r="H1426">
        <v>0.43690000000000001</v>
      </c>
      <c r="I1426">
        <v>0.76223799999999997</v>
      </c>
      <c r="J1426">
        <v>2.1028000000000002E-3</v>
      </c>
      <c r="K1426">
        <v>2.7470699999999999E-3</v>
      </c>
      <c r="L1426">
        <v>5.06866E-3</v>
      </c>
      <c r="M1426">
        <v>0.57999999999999996</v>
      </c>
      <c r="N1426">
        <v>0.42730000000000001</v>
      </c>
      <c r="O1426">
        <v>0.76956500000000005</v>
      </c>
      <c r="P1426">
        <v>5.5803600000000004E-3</v>
      </c>
      <c r="Q1426">
        <v>3.6456000000000001E-3</v>
      </c>
      <c r="R1426">
        <v>5.4480199999999996E-3</v>
      </c>
      <c r="S1426">
        <v>0.53200000000000003</v>
      </c>
    </row>
    <row r="1427" spans="1:19" x14ac:dyDescent="0.35">
      <c r="A1427">
        <v>142500</v>
      </c>
      <c r="B1427">
        <v>0.4234</v>
      </c>
      <c r="C1427">
        <v>0.79397399999999996</v>
      </c>
      <c r="D1427">
        <v>3.8379500000000001E-3</v>
      </c>
      <c r="E1427">
        <v>3.8941499999999999E-3</v>
      </c>
      <c r="F1427">
        <v>5.74399E-3</v>
      </c>
      <c r="G1427">
        <v>0.55100000000000005</v>
      </c>
      <c r="H1427">
        <v>0.41549999999999998</v>
      </c>
      <c r="I1427">
        <v>0.76765799999999995</v>
      </c>
      <c r="J1427">
        <v>5.4112600000000002E-3</v>
      </c>
      <c r="K1427">
        <v>6.2915999999999996E-3</v>
      </c>
      <c r="L1427">
        <v>8.3919600000000004E-3</v>
      </c>
      <c r="M1427">
        <v>0.52400000000000002</v>
      </c>
      <c r="N1427">
        <v>0.42859999999999998</v>
      </c>
      <c r="O1427">
        <v>0.74638400000000005</v>
      </c>
      <c r="P1427">
        <v>1.2471100000000001E-2</v>
      </c>
      <c r="Q1427">
        <v>9.2858599999999999E-3</v>
      </c>
      <c r="R1427">
        <v>9.7588199999999996E-3</v>
      </c>
      <c r="S1427">
        <v>0.55300000000000005</v>
      </c>
    </row>
    <row r="1428" spans="1:19" x14ac:dyDescent="0.35">
      <c r="A1428">
        <v>142600</v>
      </c>
      <c r="B1428">
        <v>0.42959999999999998</v>
      </c>
      <c r="C1428">
        <v>0.75610599999999994</v>
      </c>
      <c r="D1428">
        <v>5.5172399999999996E-3</v>
      </c>
      <c r="E1428">
        <v>5.30657E-3</v>
      </c>
      <c r="F1428">
        <v>5.63927E-3</v>
      </c>
      <c r="G1428">
        <v>0.54900000000000004</v>
      </c>
      <c r="H1428">
        <v>0.41039999999999999</v>
      </c>
      <c r="I1428">
        <v>0.76710500000000004</v>
      </c>
      <c r="J1428">
        <v>4.9145300000000003E-3</v>
      </c>
      <c r="K1428">
        <v>4.7012599999999996E-3</v>
      </c>
      <c r="L1428">
        <v>7.0978300000000003E-3</v>
      </c>
      <c r="M1428">
        <v>0.53300000000000003</v>
      </c>
      <c r="N1428">
        <v>0.41830000000000001</v>
      </c>
      <c r="O1428">
        <v>0.74089300000000002</v>
      </c>
      <c r="P1428">
        <v>7.7272699999999996E-3</v>
      </c>
      <c r="Q1428">
        <v>8.1342700000000007E-3</v>
      </c>
      <c r="R1428">
        <v>1.0301599999999999E-2</v>
      </c>
      <c r="S1428">
        <v>0.54300000000000004</v>
      </c>
    </row>
    <row r="1429" spans="1:19" x14ac:dyDescent="0.35">
      <c r="A1429">
        <v>142700</v>
      </c>
      <c r="B1429">
        <v>0.41510000000000002</v>
      </c>
      <c r="C1429">
        <v>0.74936499999999995</v>
      </c>
      <c r="D1429">
        <v>4.8997800000000003E-3</v>
      </c>
      <c r="E1429">
        <v>4.0212900000000003E-3</v>
      </c>
      <c r="F1429">
        <v>5.0501399999999998E-3</v>
      </c>
      <c r="G1429">
        <v>0.54500000000000004</v>
      </c>
      <c r="H1429">
        <v>0.4304</v>
      </c>
      <c r="I1429">
        <v>0.74545499999999998</v>
      </c>
      <c r="J1429">
        <v>9.3457899999999997E-3</v>
      </c>
      <c r="K1429">
        <v>1.07864E-2</v>
      </c>
      <c r="L1429">
        <v>8.5605899999999999E-3</v>
      </c>
      <c r="M1429">
        <v>0.56200000000000006</v>
      </c>
      <c r="N1429">
        <v>0.43869999999999998</v>
      </c>
      <c r="O1429">
        <v>0.75930399999999998</v>
      </c>
      <c r="P1429">
        <v>4.9411799999999999E-3</v>
      </c>
      <c r="Q1429">
        <v>5.8318900000000002E-3</v>
      </c>
      <c r="R1429">
        <v>8.7722800000000004E-3</v>
      </c>
      <c r="S1429">
        <v>0.56399999999999995</v>
      </c>
    </row>
    <row r="1430" spans="1:19" x14ac:dyDescent="0.35">
      <c r="A1430">
        <v>142800</v>
      </c>
      <c r="B1430">
        <v>0.41909999999999997</v>
      </c>
      <c r="C1430">
        <v>0.769926</v>
      </c>
      <c r="D1430">
        <v>3.9301300000000004E-3</v>
      </c>
      <c r="E1430">
        <v>5.4341299999999997E-3</v>
      </c>
      <c r="F1430">
        <v>5.8171799999999999E-3</v>
      </c>
      <c r="G1430">
        <v>0.54</v>
      </c>
      <c r="H1430">
        <v>0.42420000000000002</v>
      </c>
      <c r="I1430">
        <v>0.75637299999999996</v>
      </c>
      <c r="J1430">
        <v>6.5462799999999998E-3</v>
      </c>
      <c r="K1430">
        <v>7.4791299999999996E-3</v>
      </c>
      <c r="L1430">
        <v>6.8515800000000003E-3</v>
      </c>
      <c r="M1430">
        <v>0.57099999999999995</v>
      </c>
      <c r="N1430">
        <v>0.4234</v>
      </c>
      <c r="O1430">
        <v>0.75089300000000003</v>
      </c>
      <c r="P1430">
        <v>6.5909100000000002E-3</v>
      </c>
      <c r="Q1430">
        <v>7.5977600000000003E-3</v>
      </c>
      <c r="R1430">
        <v>9.7915999999999993E-3</v>
      </c>
      <c r="S1430">
        <v>0.54100000000000004</v>
      </c>
    </row>
    <row r="1431" spans="1:19" x14ac:dyDescent="0.35">
      <c r="A1431">
        <v>142900</v>
      </c>
      <c r="B1431">
        <v>0.4259</v>
      </c>
      <c r="C1431">
        <v>0.77</v>
      </c>
      <c r="D1431">
        <v>5.3333299999999998E-3</v>
      </c>
      <c r="E1431">
        <v>5.3879100000000001E-3</v>
      </c>
      <c r="F1431">
        <v>6.3084200000000003E-3</v>
      </c>
      <c r="G1431">
        <v>0.52900000000000003</v>
      </c>
      <c r="H1431">
        <v>0.44450000000000001</v>
      </c>
      <c r="I1431">
        <v>0.74593200000000004</v>
      </c>
      <c r="J1431">
        <v>1.07317E-2</v>
      </c>
      <c r="K1431">
        <v>8.9807499999999992E-3</v>
      </c>
      <c r="L1431">
        <v>1.1328400000000001E-2</v>
      </c>
      <c r="M1431">
        <v>0.58099999999999996</v>
      </c>
      <c r="N1431">
        <v>0.44140000000000001</v>
      </c>
      <c r="O1431">
        <v>0.73551100000000003</v>
      </c>
      <c r="P1431">
        <v>5.7071999999999999E-3</v>
      </c>
      <c r="Q1431">
        <v>5.1515800000000002E-3</v>
      </c>
      <c r="R1431">
        <v>5.2814899999999998E-3</v>
      </c>
      <c r="S1431">
        <v>0.53400000000000003</v>
      </c>
    </row>
    <row r="1432" spans="1:19" x14ac:dyDescent="0.35">
      <c r="A1432">
        <v>143000</v>
      </c>
      <c r="B1432">
        <v>0.41839999999999999</v>
      </c>
      <c r="C1432">
        <v>0.75443000000000005</v>
      </c>
      <c r="D1432">
        <v>2.6845599999999999E-3</v>
      </c>
      <c r="E1432">
        <v>2.9947200000000002E-3</v>
      </c>
      <c r="F1432">
        <v>4.7544299999999996E-3</v>
      </c>
      <c r="G1432">
        <v>0.56100000000000005</v>
      </c>
      <c r="H1432">
        <v>0.43709999999999999</v>
      </c>
      <c r="I1432">
        <v>0.75478299999999998</v>
      </c>
      <c r="J1432">
        <v>7.2941200000000003E-3</v>
      </c>
      <c r="K1432">
        <v>8.4248799999999992E-3</v>
      </c>
      <c r="L1432">
        <v>8.4950400000000006E-3</v>
      </c>
      <c r="M1432">
        <v>0.54900000000000004</v>
      </c>
      <c r="N1432">
        <v>0.43940000000000001</v>
      </c>
      <c r="O1432">
        <v>0.72520700000000005</v>
      </c>
      <c r="P1432">
        <v>5.2896699999999998E-3</v>
      </c>
      <c r="Q1432">
        <v>5.2173100000000002E-3</v>
      </c>
      <c r="R1432">
        <v>6.4837899999999997E-3</v>
      </c>
      <c r="S1432">
        <v>0.59399999999999997</v>
      </c>
    </row>
    <row r="1433" spans="1:19" x14ac:dyDescent="0.35">
      <c r="A1433">
        <v>143100</v>
      </c>
      <c r="B1433">
        <v>0.43619999999999998</v>
      </c>
      <c r="C1433">
        <v>0.74222200000000005</v>
      </c>
      <c r="D1433">
        <v>4.8192799999999996E-3</v>
      </c>
      <c r="E1433">
        <v>5.0672900000000003E-3</v>
      </c>
      <c r="F1433">
        <v>8.1628399999999993E-3</v>
      </c>
      <c r="G1433">
        <v>0.60299999999999998</v>
      </c>
      <c r="H1433">
        <v>0.43090000000000001</v>
      </c>
      <c r="I1433">
        <v>0.73541699999999999</v>
      </c>
      <c r="J1433">
        <v>1.7217E-2</v>
      </c>
      <c r="K1433">
        <v>1.5125599999999999E-2</v>
      </c>
      <c r="L1433">
        <v>1.08498E-2</v>
      </c>
      <c r="M1433">
        <v>0.54600000000000004</v>
      </c>
      <c r="N1433">
        <v>0.4269</v>
      </c>
      <c r="O1433">
        <v>0.74430799999999997</v>
      </c>
      <c r="P1433">
        <v>4.4289000000000004E-3</v>
      </c>
      <c r="Q1433">
        <v>6.6528000000000004E-3</v>
      </c>
      <c r="R1433">
        <v>8.5472199999999995E-3</v>
      </c>
      <c r="S1433">
        <v>0.56100000000000005</v>
      </c>
    </row>
    <row r="1434" spans="1:19" x14ac:dyDescent="0.35">
      <c r="A1434">
        <v>143200</v>
      </c>
      <c r="B1434">
        <v>0.42049999999999998</v>
      </c>
      <c r="C1434">
        <v>0.77639400000000003</v>
      </c>
      <c r="D1434">
        <v>6.0606100000000001E-3</v>
      </c>
      <c r="E1434">
        <v>3.5385E-3</v>
      </c>
      <c r="F1434">
        <v>6.48038E-3</v>
      </c>
      <c r="G1434">
        <v>0.55300000000000005</v>
      </c>
      <c r="H1434">
        <v>0.42370000000000002</v>
      </c>
      <c r="I1434">
        <v>0.75551500000000005</v>
      </c>
      <c r="J1434">
        <v>1.31991E-2</v>
      </c>
      <c r="K1434">
        <v>1.359E-2</v>
      </c>
      <c r="L1434">
        <v>1.0536500000000001E-2</v>
      </c>
      <c r="M1434">
        <v>0.58599999999999997</v>
      </c>
      <c r="N1434">
        <v>0.43070000000000003</v>
      </c>
      <c r="O1434">
        <v>0.744174</v>
      </c>
      <c r="P1434">
        <v>6.5882400000000004E-3</v>
      </c>
      <c r="Q1434">
        <v>6.3999E-3</v>
      </c>
      <c r="R1434">
        <v>1.1039200000000001E-2</v>
      </c>
      <c r="S1434">
        <v>0.58499999999999996</v>
      </c>
    </row>
    <row r="1435" spans="1:19" x14ac:dyDescent="0.35">
      <c r="A1435">
        <v>143300</v>
      </c>
      <c r="B1435">
        <v>0.41889999999999999</v>
      </c>
      <c r="C1435">
        <v>0.75857699999999995</v>
      </c>
      <c r="D1435">
        <v>7.0796499999999998E-3</v>
      </c>
      <c r="E1435">
        <v>6.7894699999999997E-3</v>
      </c>
      <c r="F1435">
        <v>8.4964399999999992E-3</v>
      </c>
      <c r="G1435">
        <v>0.56200000000000006</v>
      </c>
      <c r="H1435">
        <v>0.42549999999999999</v>
      </c>
      <c r="I1435">
        <v>0.76685000000000003</v>
      </c>
      <c r="J1435">
        <v>1.4978E-2</v>
      </c>
      <c r="K1435">
        <v>1.43007E-2</v>
      </c>
      <c r="L1435">
        <v>1.05107E-2</v>
      </c>
      <c r="M1435">
        <v>0.52600000000000002</v>
      </c>
      <c r="N1435">
        <v>0.43769999999999998</v>
      </c>
      <c r="O1435">
        <v>0.73824000000000001</v>
      </c>
      <c r="P1435">
        <v>3.4229799999999999E-3</v>
      </c>
      <c r="Q1435">
        <v>4.6861400000000001E-3</v>
      </c>
      <c r="R1435">
        <v>7.2903500000000001E-3</v>
      </c>
      <c r="S1435">
        <v>0.58099999999999996</v>
      </c>
    </row>
    <row r="1436" spans="1:19" x14ac:dyDescent="0.35">
      <c r="A1436">
        <v>143400</v>
      </c>
      <c r="B1436">
        <v>0.41139999999999999</v>
      </c>
      <c r="C1436">
        <v>0.78554900000000005</v>
      </c>
      <c r="D1436">
        <v>7.6923099999999999E-3</v>
      </c>
      <c r="E1436">
        <v>5.6944300000000003E-3</v>
      </c>
      <c r="F1436">
        <v>6.2611000000000003E-3</v>
      </c>
      <c r="G1436">
        <v>0.53300000000000003</v>
      </c>
      <c r="H1436">
        <v>0.42280000000000001</v>
      </c>
      <c r="I1436">
        <v>0.77527699999999999</v>
      </c>
      <c r="J1436">
        <v>5.6768599999999997E-3</v>
      </c>
      <c r="K1436">
        <v>6.1519699999999997E-3</v>
      </c>
      <c r="L1436">
        <v>9.9340100000000001E-3</v>
      </c>
      <c r="M1436">
        <v>0.55000000000000004</v>
      </c>
      <c r="N1436">
        <v>0.42120000000000002</v>
      </c>
      <c r="O1436">
        <v>0.74812199999999995</v>
      </c>
      <c r="P1436">
        <v>6.8027199999999999E-3</v>
      </c>
      <c r="Q1436">
        <v>7.61723E-3</v>
      </c>
      <c r="R1436">
        <v>9.3391600000000009E-3</v>
      </c>
      <c r="S1436">
        <v>0.54200000000000004</v>
      </c>
    </row>
    <row r="1437" spans="1:19" x14ac:dyDescent="0.35">
      <c r="A1437">
        <v>143500</v>
      </c>
      <c r="B1437">
        <v>0.43669999999999998</v>
      </c>
      <c r="C1437">
        <v>0.73020099999999999</v>
      </c>
      <c r="D1437">
        <v>3.7128700000000001E-3</v>
      </c>
      <c r="E1437">
        <v>5.1995100000000001E-3</v>
      </c>
      <c r="F1437">
        <v>6.4227099999999999E-3</v>
      </c>
      <c r="G1437">
        <v>0.57399999999999995</v>
      </c>
      <c r="H1437">
        <v>0.42709999999999998</v>
      </c>
      <c r="I1437">
        <v>0.77163599999999999</v>
      </c>
      <c r="J1437">
        <v>6.0000000000000001E-3</v>
      </c>
      <c r="K1437">
        <v>5.4311300000000002E-3</v>
      </c>
      <c r="L1437">
        <v>1.04987E-2</v>
      </c>
      <c r="M1437">
        <v>0.56000000000000005</v>
      </c>
      <c r="N1437">
        <v>0.42359999999999998</v>
      </c>
      <c r="O1437">
        <v>0.76764200000000005</v>
      </c>
      <c r="P1437">
        <v>8.1677699999999995E-3</v>
      </c>
      <c r="Q1437">
        <v>7.5889E-3</v>
      </c>
      <c r="R1437">
        <v>7.6200699999999996E-3</v>
      </c>
      <c r="S1437">
        <v>0.56200000000000006</v>
      </c>
    </row>
    <row r="1438" spans="1:19" x14ac:dyDescent="0.35">
      <c r="A1438">
        <v>143600</v>
      </c>
      <c r="B1438">
        <v>0.43390000000000001</v>
      </c>
      <c r="C1438">
        <v>0.76021099999999997</v>
      </c>
      <c r="D1438">
        <v>4.8611100000000001E-3</v>
      </c>
      <c r="E1438">
        <v>5.0990599999999999E-3</v>
      </c>
      <c r="F1438">
        <v>7.6072199999999996E-3</v>
      </c>
      <c r="G1438">
        <v>0.54200000000000004</v>
      </c>
      <c r="H1438">
        <v>0.42409999999999998</v>
      </c>
      <c r="I1438">
        <v>0.78654199999999996</v>
      </c>
      <c r="J1438">
        <v>7.0967699999999996E-3</v>
      </c>
      <c r="K1438">
        <v>6.4258800000000001E-3</v>
      </c>
      <c r="L1438">
        <v>9.4404399999999996E-3</v>
      </c>
      <c r="M1438">
        <v>0.53200000000000003</v>
      </c>
      <c r="N1438">
        <v>0.4239</v>
      </c>
      <c r="O1438">
        <v>0.74884099999999998</v>
      </c>
      <c r="P1438">
        <v>8.6560400000000003E-3</v>
      </c>
      <c r="Q1438">
        <v>6.6146800000000004E-3</v>
      </c>
      <c r="R1438">
        <v>6.8593600000000001E-3</v>
      </c>
      <c r="S1438">
        <v>0.57499999999999996</v>
      </c>
    </row>
    <row r="1439" spans="1:19" x14ac:dyDescent="0.35">
      <c r="A1439">
        <v>143700</v>
      </c>
      <c r="B1439">
        <v>0.41909999999999997</v>
      </c>
      <c r="C1439">
        <v>0.75398600000000005</v>
      </c>
      <c r="D1439">
        <v>6.4732100000000001E-3</v>
      </c>
      <c r="E1439">
        <v>7.8893499999999998E-3</v>
      </c>
      <c r="F1439">
        <v>1.00798E-2</v>
      </c>
      <c r="G1439">
        <v>0.57599999999999996</v>
      </c>
      <c r="H1439">
        <v>0.41720000000000002</v>
      </c>
      <c r="I1439">
        <v>0.76963000000000004</v>
      </c>
      <c r="J1439">
        <v>3.4782599999999999E-3</v>
      </c>
      <c r="K1439">
        <v>2.5297399999999999E-3</v>
      </c>
      <c r="L1439">
        <v>3.80957E-3</v>
      </c>
      <c r="M1439">
        <v>0.55200000000000005</v>
      </c>
      <c r="N1439">
        <v>0.4194</v>
      </c>
      <c r="O1439">
        <v>0.75781799999999999</v>
      </c>
      <c r="P1439">
        <v>5.7777799999999997E-3</v>
      </c>
      <c r="Q1439">
        <v>4.9272999999999999E-3</v>
      </c>
      <c r="R1439">
        <v>7.7708100000000004E-3</v>
      </c>
      <c r="S1439">
        <v>0.55200000000000005</v>
      </c>
    </row>
    <row r="1440" spans="1:19" x14ac:dyDescent="0.35">
      <c r="A1440">
        <v>143800</v>
      </c>
      <c r="B1440">
        <v>0.41720000000000002</v>
      </c>
      <c r="C1440">
        <v>0.75937500000000002</v>
      </c>
      <c r="D1440">
        <v>8.9912299999999994E-3</v>
      </c>
      <c r="E1440">
        <v>8.4829799999999993E-3</v>
      </c>
      <c r="F1440">
        <v>9.6179899999999999E-3</v>
      </c>
      <c r="G1440">
        <v>0.55300000000000005</v>
      </c>
      <c r="H1440">
        <v>0.42780000000000001</v>
      </c>
      <c r="I1440">
        <v>0.75282700000000002</v>
      </c>
      <c r="J1440">
        <v>3.91705E-3</v>
      </c>
      <c r="K1440">
        <v>3.8984900000000001E-3</v>
      </c>
      <c r="L1440">
        <v>6.0995399999999996E-3</v>
      </c>
      <c r="M1440">
        <v>0.53700000000000003</v>
      </c>
      <c r="N1440">
        <v>0.41820000000000002</v>
      </c>
      <c r="O1440">
        <v>0.76234000000000002</v>
      </c>
      <c r="P1440">
        <v>2.6490099999999998E-3</v>
      </c>
      <c r="Q1440">
        <v>1.9202500000000001E-3</v>
      </c>
      <c r="R1440">
        <v>4.4916599999999998E-3</v>
      </c>
      <c r="S1440">
        <v>0.55400000000000005</v>
      </c>
    </row>
    <row r="1441" spans="1:19" x14ac:dyDescent="0.35">
      <c r="A1441">
        <v>143900</v>
      </c>
      <c r="B1441">
        <v>0.41970000000000002</v>
      </c>
      <c r="C1441">
        <v>0.77079500000000001</v>
      </c>
      <c r="D1441">
        <v>5.8823499999999997E-3</v>
      </c>
      <c r="E1441">
        <v>6.0922399999999996E-3</v>
      </c>
      <c r="F1441">
        <v>9.3360500000000003E-3</v>
      </c>
      <c r="G1441">
        <v>0.51800000000000002</v>
      </c>
      <c r="H1441">
        <v>0.43580000000000002</v>
      </c>
      <c r="I1441">
        <v>0.74243999999999999</v>
      </c>
      <c r="J1441">
        <v>8.8516700000000007E-3</v>
      </c>
      <c r="K1441">
        <v>7.9051599999999996E-3</v>
      </c>
      <c r="L1441">
        <v>7.8795700000000007E-3</v>
      </c>
      <c r="M1441">
        <v>0.53900000000000003</v>
      </c>
      <c r="N1441">
        <v>0.4088</v>
      </c>
      <c r="O1441">
        <v>0.79434700000000003</v>
      </c>
      <c r="P1441">
        <v>2.6694000000000002E-3</v>
      </c>
      <c r="Q1441">
        <v>3.38185E-3</v>
      </c>
      <c r="R1441">
        <v>5.5872700000000001E-3</v>
      </c>
      <c r="S1441">
        <v>0.54100000000000004</v>
      </c>
    </row>
    <row r="1442" spans="1:19" x14ac:dyDescent="0.35">
      <c r="A1442">
        <v>144000</v>
      </c>
      <c r="B1442">
        <v>0.45069999999999999</v>
      </c>
      <c r="C1442">
        <v>0.74832799999999999</v>
      </c>
      <c r="D1442">
        <v>7.9602000000000006E-3</v>
      </c>
      <c r="E1442">
        <v>6.9819000000000001E-3</v>
      </c>
      <c r="F1442">
        <v>9.7096200000000004E-3</v>
      </c>
      <c r="G1442">
        <v>0.56200000000000006</v>
      </c>
      <c r="H1442">
        <v>0.42349999999999999</v>
      </c>
      <c r="I1442">
        <v>0.77619899999999997</v>
      </c>
      <c r="J1442">
        <v>6.1135399999999998E-3</v>
      </c>
      <c r="K1442">
        <v>7.7849800000000004E-3</v>
      </c>
      <c r="L1442">
        <v>7.4916000000000002E-3</v>
      </c>
      <c r="M1442">
        <v>0.56299999999999994</v>
      </c>
      <c r="N1442">
        <v>0.42380000000000001</v>
      </c>
      <c r="O1442">
        <v>0.77166400000000002</v>
      </c>
      <c r="P1442">
        <v>3.7527599999999999E-3</v>
      </c>
      <c r="Q1442">
        <v>3.8623500000000001E-3</v>
      </c>
      <c r="R1442">
        <v>6.3146599999999997E-3</v>
      </c>
      <c r="S1442">
        <v>0.54700000000000004</v>
      </c>
    </row>
    <row r="1443" spans="1:19" x14ac:dyDescent="0.35">
      <c r="A1443">
        <v>144100</v>
      </c>
      <c r="B1443">
        <v>0.42799999999999999</v>
      </c>
      <c r="C1443">
        <v>0.77783899999999995</v>
      </c>
      <c r="D1443">
        <v>7.2687200000000002E-3</v>
      </c>
      <c r="E1443">
        <v>6.6624299999999996E-3</v>
      </c>
      <c r="F1443">
        <v>8.3137999999999997E-3</v>
      </c>
      <c r="G1443">
        <v>0.51300000000000001</v>
      </c>
      <c r="H1443">
        <v>0.42220000000000002</v>
      </c>
      <c r="I1443">
        <v>0.75763599999999998</v>
      </c>
      <c r="J1443">
        <v>1.2222200000000001E-2</v>
      </c>
      <c r="K1443">
        <v>1.2007500000000001E-2</v>
      </c>
      <c r="L1443">
        <v>9.1340099999999997E-3</v>
      </c>
      <c r="M1443">
        <v>0.54700000000000004</v>
      </c>
      <c r="N1443">
        <v>0.441</v>
      </c>
      <c r="O1443">
        <v>0.76139100000000004</v>
      </c>
      <c r="P1443">
        <v>7.5294100000000003E-3</v>
      </c>
      <c r="Q1443">
        <v>6.3025399999999997E-3</v>
      </c>
      <c r="R1443">
        <v>1.1003499999999999E-2</v>
      </c>
      <c r="S1443">
        <v>0.56000000000000005</v>
      </c>
    </row>
    <row r="1444" spans="1:19" x14ac:dyDescent="0.35">
      <c r="A1444">
        <v>144200</v>
      </c>
      <c r="B1444">
        <v>0.42259999999999998</v>
      </c>
      <c r="C1444">
        <v>0.76352100000000001</v>
      </c>
      <c r="D1444">
        <v>4.2316300000000001E-3</v>
      </c>
      <c r="E1444">
        <v>4.7101499999999998E-3</v>
      </c>
      <c r="F1444">
        <v>8.1810500000000005E-3</v>
      </c>
      <c r="G1444">
        <v>0.56699999999999995</v>
      </c>
      <c r="H1444">
        <v>0.4284</v>
      </c>
      <c r="I1444">
        <v>0.77236400000000005</v>
      </c>
      <c r="J1444">
        <v>8.0000000000000002E-3</v>
      </c>
      <c r="K1444">
        <v>9.5570099999999995E-3</v>
      </c>
      <c r="L1444">
        <v>1.0201200000000001E-2</v>
      </c>
      <c r="M1444">
        <v>0.56699999999999995</v>
      </c>
      <c r="N1444">
        <v>0.42259999999999998</v>
      </c>
      <c r="O1444">
        <v>0.76093999999999995</v>
      </c>
      <c r="P1444">
        <v>4.0268500000000002E-3</v>
      </c>
      <c r="Q1444">
        <v>3.9279099999999997E-3</v>
      </c>
      <c r="R1444">
        <v>8.0161099999999999E-3</v>
      </c>
      <c r="S1444">
        <v>0.55400000000000005</v>
      </c>
    </row>
    <row r="1445" spans="1:19" x14ac:dyDescent="0.35">
      <c r="A1445">
        <v>144300</v>
      </c>
      <c r="B1445">
        <v>0.4425</v>
      </c>
      <c r="C1445">
        <v>0.75387300000000002</v>
      </c>
      <c r="D1445">
        <v>1.07399E-2</v>
      </c>
      <c r="E1445">
        <v>9.3258200000000003E-3</v>
      </c>
      <c r="F1445">
        <v>8.1223600000000003E-3</v>
      </c>
      <c r="G1445">
        <v>0.56699999999999995</v>
      </c>
      <c r="H1445">
        <v>0.42509999999999998</v>
      </c>
      <c r="I1445">
        <v>0.75151500000000004</v>
      </c>
      <c r="J1445">
        <v>7.9726699999999994E-3</v>
      </c>
      <c r="K1445">
        <v>9.7716299999999999E-3</v>
      </c>
      <c r="L1445">
        <v>1.13115E-2</v>
      </c>
      <c r="M1445">
        <v>0.53800000000000003</v>
      </c>
      <c r="N1445">
        <v>0.41520000000000001</v>
      </c>
      <c r="O1445">
        <v>0.76044400000000001</v>
      </c>
      <c r="P1445">
        <v>8.2788700000000007E-3</v>
      </c>
      <c r="Q1445">
        <v>7.4432200000000004E-3</v>
      </c>
      <c r="R1445">
        <v>1.0530899999999999E-2</v>
      </c>
      <c r="S1445">
        <v>0.54600000000000004</v>
      </c>
    </row>
    <row r="1446" spans="1:19" x14ac:dyDescent="0.35">
      <c r="A1446">
        <v>144400</v>
      </c>
      <c r="B1446">
        <v>0.4294</v>
      </c>
      <c r="C1446">
        <v>0.74318200000000001</v>
      </c>
      <c r="D1446">
        <v>1.00467E-2</v>
      </c>
      <c r="E1446">
        <v>7.8814799999999997E-3</v>
      </c>
      <c r="F1446">
        <v>1.2611199999999999E-2</v>
      </c>
      <c r="G1446">
        <v>0.56200000000000006</v>
      </c>
      <c r="H1446">
        <v>0.4168</v>
      </c>
      <c r="I1446">
        <v>0.75018200000000002</v>
      </c>
      <c r="J1446">
        <v>9.3333300000000008E-3</v>
      </c>
      <c r="K1446">
        <v>9.9127199999999999E-3</v>
      </c>
      <c r="L1446">
        <v>9.4577800000000007E-3</v>
      </c>
      <c r="M1446">
        <v>0.55500000000000005</v>
      </c>
      <c r="N1446">
        <v>0.42630000000000001</v>
      </c>
      <c r="O1446">
        <v>0.74489399999999995</v>
      </c>
      <c r="P1446">
        <v>7.4074099999999997E-3</v>
      </c>
      <c r="Q1446">
        <v>7.8754299999999992E-3</v>
      </c>
      <c r="R1446">
        <v>1.23757E-2</v>
      </c>
      <c r="S1446">
        <v>0.58299999999999996</v>
      </c>
    </row>
    <row r="1447" spans="1:19" x14ac:dyDescent="0.35">
      <c r="A1447">
        <v>144500</v>
      </c>
      <c r="B1447">
        <v>0.4249</v>
      </c>
      <c r="C1447">
        <v>0.764428</v>
      </c>
      <c r="D1447">
        <v>8.2405299999999994E-3</v>
      </c>
      <c r="E1447">
        <v>9.4559899999999992E-3</v>
      </c>
      <c r="F1447">
        <v>1.40438E-2</v>
      </c>
      <c r="G1447">
        <v>0.52100000000000002</v>
      </c>
      <c r="H1447">
        <v>0.41980000000000001</v>
      </c>
      <c r="I1447">
        <v>0.77116499999999999</v>
      </c>
      <c r="J1447">
        <v>5.6644900000000003E-3</v>
      </c>
      <c r="K1447">
        <v>6.2566599999999998E-3</v>
      </c>
      <c r="L1447">
        <v>8.9572599999999999E-3</v>
      </c>
      <c r="M1447">
        <v>0.53100000000000003</v>
      </c>
      <c r="N1447">
        <v>0.42849999999999999</v>
      </c>
      <c r="O1447">
        <v>0.75670800000000005</v>
      </c>
      <c r="P1447">
        <v>1.24717E-2</v>
      </c>
      <c r="Q1447">
        <v>1.12972E-2</v>
      </c>
      <c r="R1447">
        <v>1.5813600000000001E-2</v>
      </c>
      <c r="S1447">
        <v>0.53600000000000003</v>
      </c>
    </row>
    <row r="1448" spans="1:19" x14ac:dyDescent="0.35">
      <c r="A1448">
        <v>144600</v>
      </c>
      <c r="B1448">
        <v>0.41749999999999998</v>
      </c>
      <c r="C1448">
        <v>0.76010999999999995</v>
      </c>
      <c r="D1448">
        <v>8.7719300000000007E-3</v>
      </c>
      <c r="E1448">
        <v>8.6186800000000001E-3</v>
      </c>
      <c r="F1448">
        <v>1.0364E-2</v>
      </c>
      <c r="G1448">
        <v>0.58599999999999997</v>
      </c>
      <c r="H1448">
        <v>0.42180000000000001</v>
      </c>
      <c r="I1448">
        <v>0.77256000000000002</v>
      </c>
      <c r="J1448">
        <v>5.0328200000000003E-3</v>
      </c>
      <c r="K1448">
        <v>5.2915699999999998E-3</v>
      </c>
      <c r="L1448">
        <v>9.0026499999999992E-3</v>
      </c>
      <c r="M1448">
        <v>0.55000000000000004</v>
      </c>
      <c r="N1448">
        <v>0.43659999999999999</v>
      </c>
      <c r="O1448">
        <v>0.73367199999999999</v>
      </c>
      <c r="P1448">
        <v>7.3349599999999997E-3</v>
      </c>
      <c r="Q1448">
        <v>6.4731700000000003E-3</v>
      </c>
      <c r="R1448">
        <v>1.16416E-2</v>
      </c>
      <c r="S1448">
        <v>0.54800000000000004</v>
      </c>
    </row>
    <row r="1449" spans="1:19" x14ac:dyDescent="0.35">
      <c r="A1449">
        <v>144700</v>
      </c>
      <c r="B1449">
        <v>0.42649999999999999</v>
      </c>
      <c r="C1449">
        <v>0.75275300000000001</v>
      </c>
      <c r="D1449">
        <v>6.17849E-3</v>
      </c>
      <c r="E1449">
        <v>6.0805E-3</v>
      </c>
      <c r="F1449">
        <v>8.8782700000000006E-3</v>
      </c>
      <c r="G1449">
        <v>0.57399999999999995</v>
      </c>
      <c r="H1449">
        <v>0.43680000000000002</v>
      </c>
      <c r="I1449">
        <v>0.74393200000000004</v>
      </c>
      <c r="J1449">
        <v>3.85542E-3</v>
      </c>
      <c r="K1449">
        <v>4.7385500000000002E-3</v>
      </c>
      <c r="L1449">
        <v>9.0168799999999997E-3</v>
      </c>
      <c r="M1449">
        <v>0.59399999999999997</v>
      </c>
      <c r="N1449">
        <v>0.42780000000000001</v>
      </c>
      <c r="O1449">
        <v>0.76828799999999997</v>
      </c>
      <c r="P1449">
        <v>3.1460699999999999E-3</v>
      </c>
      <c r="Q1449">
        <v>3.6202000000000001E-3</v>
      </c>
      <c r="R1449">
        <v>8.7476600000000009E-3</v>
      </c>
      <c r="S1449">
        <v>0.56899999999999995</v>
      </c>
    </row>
    <row r="1450" spans="1:19" x14ac:dyDescent="0.35">
      <c r="A1450">
        <v>144800</v>
      </c>
      <c r="B1450">
        <v>0.4279</v>
      </c>
      <c r="C1450">
        <v>0.74744299999999997</v>
      </c>
      <c r="D1450">
        <v>9.4688199999999993E-3</v>
      </c>
      <c r="E1450">
        <v>7.1319199999999999E-3</v>
      </c>
      <c r="F1450">
        <v>1.02542E-2</v>
      </c>
      <c r="G1450">
        <v>0.55800000000000005</v>
      </c>
      <c r="H1450">
        <v>0.42180000000000001</v>
      </c>
      <c r="I1450">
        <v>0.75765800000000005</v>
      </c>
      <c r="J1450">
        <v>2.9213500000000001E-3</v>
      </c>
      <c r="K1450">
        <v>3.52308E-3</v>
      </c>
      <c r="L1450">
        <v>6.7513800000000004E-3</v>
      </c>
      <c r="M1450">
        <v>0.54800000000000004</v>
      </c>
      <c r="N1450">
        <v>0.40739999999999998</v>
      </c>
      <c r="O1450">
        <v>0.76774200000000004</v>
      </c>
      <c r="P1450">
        <v>5.9196600000000002E-3</v>
      </c>
      <c r="Q1450">
        <v>5.8723899999999999E-3</v>
      </c>
      <c r="R1450">
        <v>1.25439E-2</v>
      </c>
      <c r="S1450">
        <v>0.50800000000000001</v>
      </c>
    </row>
    <row r="1451" spans="1:19" x14ac:dyDescent="0.35">
      <c r="A1451">
        <v>144900</v>
      </c>
      <c r="B1451">
        <v>0.44340000000000002</v>
      </c>
      <c r="C1451">
        <v>0.75496600000000003</v>
      </c>
      <c r="D1451">
        <v>6.0096200000000002E-3</v>
      </c>
      <c r="E1451">
        <v>4.69872E-3</v>
      </c>
      <c r="F1451">
        <v>7.0096200000000003E-3</v>
      </c>
      <c r="G1451">
        <v>0.57599999999999996</v>
      </c>
      <c r="H1451">
        <v>0.42359999999999998</v>
      </c>
      <c r="I1451">
        <v>0.75685899999999995</v>
      </c>
      <c r="J1451">
        <v>9.6412600000000005E-3</v>
      </c>
      <c r="K1451">
        <v>8.8021200000000001E-3</v>
      </c>
      <c r="L1451">
        <v>1.2281500000000001E-2</v>
      </c>
      <c r="M1451">
        <v>0.54200000000000004</v>
      </c>
      <c r="N1451">
        <v>0.44429999999999997</v>
      </c>
      <c r="O1451">
        <v>0.74780400000000002</v>
      </c>
      <c r="P1451">
        <v>3.9215700000000001E-3</v>
      </c>
      <c r="Q1451">
        <v>3.43947E-3</v>
      </c>
      <c r="R1451">
        <v>5.9728300000000002E-3</v>
      </c>
      <c r="S1451">
        <v>0.57999999999999996</v>
      </c>
    </row>
    <row r="1452" spans="1:19" x14ac:dyDescent="0.35">
      <c r="A1452">
        <v>145000</v>
      </c>
      <c r="B1452">
        <v>0.42780000000000001</v>
      </c>
      <c r="C1452">
        <v>0.74173900000000004</v>
      </c>
      <c r="D1452">
        <v>3.0588199999999999E-3</v>
      </c>
      <c r="E1452">
        <v>3.0266199999999998E-3</v>
      </c>
      <c r="F1452">
        <v>4.4999200000000001E-3</v>
      </c>
      <c r="G1452">
        <v>0.56100000000000005</v>
      </c>
      <c r="H1452">
        <v>0.43169999999999997</v>
      </c>
      <c r="I1452">
        <v>0.74345499999999998</v>
      </c>
      <c r="J1452">
        <v>1.33489E-2</v>
      </c>
      <c r="K1452">
        <v>1.18675E-2</v>
      </c>
      <c r="L1452">
        <v>1.26065E-2</v>
      </c>
      <c r="M1452">
        <v>0.58399999999999996</v>
      </c>
      <c r="N1452">
        <v>0.42070000000000002</v>
      </c>
      <c r="O1452">
        <v>0.78421099999999999</v>
      </c>
      <c r="P1452">
        <v>7.47863E-3</v>
      </c>
      <c r="Q1452">
        <v>7.4310799999999996E-3</v>
      </c>
      <c r="R1452">
        <v>7.3132600000000002E-3</v>
      </c>
      <c r="S1452">
        <v>0.52900000000000003</v>
      </c>
    </row>
    <row r="1453" spans="1:19" x14ac:dyDescent="0.35">
      <c r="A1453">
        <v>145100</v>
      </c>
      <c r="B1453">
        <v>0.42409999999999998</v>
      </c>
      <c r="C1453">
        <v>0.76739500000000005</v>
      </c>
      <c r="D1453">
        <v>6.20843E-3</v>
      </c>
      <c r="E1453">
        <v>6.8581199999999997E-3</v>
      </c>
      <c r="F1453">
        <v>4.8608699999999998E-3</v>
      </c>
      <c r="G1453">
        <v>0.58599999999999997</v>
      </c>
      <c r="H1453">
        <v>0.4304</v>
      </c>
      <c r="I1453">
        <v>0.76131899999999997</v>
      </c>
      <c r="J1453">
        <v>7.5170799999999998E-3</v>
      </c>
      <c r="K1453">
        <v>7.86567E-3</v>
      </c>
      <c r="L1453">
        <v>9.4678799999999997E-3</v>
      </c>
      <c r="M1453">
        <v>0.6</v>
      </c>
      <c r="N1453">
        <v>0.42670000000000002</v>
      </c>
      <c r="O1453">
        <v>0.75436700000000001</v>
      </c>
      <c r="P1453">
        <v>7.9726699999999994E-3</v>
      </c>
      <c r="Q1453">
        <v>7.9157800000000007E-3</v>
      </c>
      <c r="R1453">
        <v>6.4785800000000003E-3</v>
      </c>
      <c r="S1453">
        <v>0.58399999999999996</v>
      </c>
    </row>
    <row r="1454" spans="1:19" x14ac:dyDescent="0.35">
      <c r="A1454">
        <v>145200</v>
      </c>
      <c r="B1454">
        <v>0.42899999999999999</v>
      </c>
      <c r="C1454">
        <v>0.76534999999999997</v>
      </c>
      <c r="D1454">
        <v>6.09481E-3</v>
      </c>
      <c r="E1454">
        <v>5.5966699999999998E-3</v>
      </c>
      <c r="F1454">
        <v>6.3482199999999999E-3</v>
      </c>
      <c r="G1454">
        <v>0.55900000000000005</v>
      </c>
      <c r="H1454">
        <v>0.41220000000000001</v>
      </c>
      <c r="I1454">
        <v>0.78557699999999997</v>
      </c>
      <c r="J1454">
        <v>7.7083300000000002E-3</v>
      </c>
      <c r="K1454">
        <v>7.5498400000000004E-3</v>
      </c>
      <c r="L1454">
        <v>1.20327E-2</v>
      </c>
      <c r="M1454">
        <v>0.53100000000000003</v>
      </c>
      <c r="N1454">
        <v>0.43280000000000002</v>
      </c>
      <c r="O1454">
        <v>0.75883400000000001</v>
      </c>
      <c r="P1454">
        <v>7.6036899999999998E-3</v>
      </c>
      <c r="Q1454">
        <v>9.8930800000000003E-3</v>
      </c>
      <c r="R1454">
        <v>9.6277099999999994E-3</v>
      </c>
      <c r="S1454">
        <v>0.52300000000000002</v>
      </c>
    </row>
    <row r="1455" spans="1:19" x14ac:dyDescent="0.35">
      <c r="A1455">
        <v>145300</v>
      </c>
      <c r="B1455">
        <v>0.42130000000000001</v>
      </c>
      <c r="C1455">
        <v>0.77100900000000006</v>
      </c>
      <c r="D1455">
        <v>2.4175799999999999E-3</v>
      </c>
      <c r="E1455">
        <v>2.8026499999999998E-3</v>
      </c>
      <c r="F1455">
        <v>6.4214199999999997E-3</v>
      </c>
      <c r="G1455">
        <v>0.56299999999999994</v>
      </c>
      <c r="H1455">
        <v>0.42049999999999998</v>
      </c>
      <c r="I1455">
        <v>0.74085299999999998</v>
      </c>
      <c r="J1455">
        <v>7.7803200000000003E-3</v>
      </c>
      <c r="K1455">
        <v>6.7897599999999997E-3</v>
      </c>
      <c r="L1455">
        <v>7.9143700000000004E-3</v>
      </c>
      <c r="M1455">
        <v>0.59099999999999997</v>
      </c>
      <c r="N1455">
        <v>0.4128</v>
      </c>
      <c r="O1455">
        <v>0.76380599999999998</v>
      </c>
      <c r="P1455">
        <v>7.3275900000000001E-3</v>
      </c>
      <c r="Q1455">
        <v>7.86391E-3</v>
      </c>
      <c r="R1455">
        <v>7.4295999999999997E-3</v>
      </c>
      <c r="S1455">
        <v>0.53500000000000003</v>
      </c>
    </row>
    <row r="1456" spans="1:19" x14ac:dyDescent="0.35">
      <c r="A1456">
        <v>145400</v>
      </c>
      <c r="B1456">
        <v>0.41699999999999998</v>
      </c>
      <c r="C1456">
        <v>0.77570099999999997</v>
      </c>
      <c r="D1456">
        <v>4.3010799999999997E-3</v>
      </c>
      <c r="E1456">
        <v>4.7384999999999997E-3</v>
      </c>
      <c r="F1456">
        <v>6.73787E-3</v>
      </c>
      <c r="G1456">
        <v>0.56000000000000005</v>
      </c>
      <c r="H1456">
        <v>0.41749999999999998</v>
      </c>
      <c r="I1456">
        <v>0.76488999999999996</v>
      </c>
      <c r="J1456">
        <v>3.07018E-3</v>
      </c>
      <c r="K1456">
        <v>3.9251099999999999E-3</v>
      </c>
      <c r="L1456">
        <v>6.8849000000000002E-3</v>
      </c>
      <c r="M1456">
        <v>0.57299999999999995</v>
      </c>
      <c r="N1456">
        <v>0.4239</v>
      </c>
      <c r="O1456">
        <v>0.76224999999999998</v>
      </c>
      <c r="P1456">
        <v>8.6859699999999995E-3</v>
      </c>
      <c r="Q1456">
        <v>8.6864799999999999E-3</v>
      </c>
      <c r="R1456">
        <v>9.3153699999999999E-3</v>
      </c>
      <c r="S1456">
        <v>0.59199999999999997</v>
      </c>
    </row>
    <row r="1457" spans="1:19" x14ac:dyDescent="0.35">
      <c r="A1457">
        <v>145500</v>
      </c>
      <c r="B1457">
        <v>0.42859999999999998</v>
      </c>
      <c r="C1457">
        <v>0.75879200000000002</v>
      </c>
      <c r="D1457">
        <v>3.2036600000000001E-3</v>
      </c>
      <c r="E1457">
        <v>4.2644700000000002E-3</v>
      </c>
      <c r="F1457">
        <v>6.2596099999999997E-3</v>
      </c>
      <c r="G1457">
        <v>0.56100000000000005</v>
      </c>
      <c r="H1457">
        <v>0.42930000000000001</v>
      </c>
      <c r="I1457">
        <v>0.75693999999999995</v>
      </c>
      <c r="J1457">
        <v>8.9041099999999998E-3</v>
      </c>
      <c r="K1457">
        <v>7.4684299999999999E-3</v>
      </c>
      <c r="L1457">
        <v>1.2131599999999999E-2</v>
      </c>
      <c r="M1457">
        <v>0.55200000000000005</v>
      </c>
      <c r="N1457">
        <v>0.41670000000000001</v>
      </c>
      <c r="O1457">
        <v>0.76411200000000001</v>
      </c>
      <c r="P1457">
        <v>1.6989199999999999E-2</v>
      </c>
      <c r="Q1457">
        <v>1.56425E-2</v>
      </c>
      <c r="R1457">
        <v>1.8200999999999998E-2</v>
      </c>
      <c r="S1457">
        <v>0.53700000000000003</v>
      </c>
    </row>
    <row r="1458" spans="1:19" x14ac:dyDescent="0.35">
      <c r="A1458">
        <v>145600</v>
      </c>
      <c r="B1458">
        <v>0.42780000000000001</v>
      </c>
      <c r="C1458">
        <v>0.76344100000000004</v>
      </c>
      <c r="D1458">
        <v>4.0724000000000003E-3</v>
      </c>
      <c r="E1458">
        <v>3.7220899999999999E-3</v>
      </c>
      <c r="F1458">
        <v>5.8407099999999998E-3</v>
      </c>
      <c r="G1458">
        <v>0.55100000000000005</v>
      </c>
      <c r="H1458">
        <v>0.42580000000000001</v>
      </c>
      <c r="I1458">
        <v>0.75709199999999999</v>
      </c>
      <c r="J1458">
        <v>9.2550800000000006E-3</v>
      </c>
      <c r="K1458">
        <v>1.14853E-2</v>
      </c>
      <c r="L1458">
        <v>1.53691E-2</v>
      </c>
      <c r="M1458">
        <v>0.55400000000000005</v>
      </c>
      <c r="N1458">
        <v>0.43759999999999999</v>
      </c>
      <c r="O1458">
        <v>0.74879300000000004</v>
      </c>
      <c r="P1458">
        <v>7.8571400000000003E-3</v>
      </c>
      <c r="Q1458">
        <v>7.2711199999999998E-3</v>
      </c>
      <c r="R1458">
        <v>7.7217900000000001E-3</v>
      </c>
      <c r="S1458">
        <v>0.57199999999999995</v>
      </c>
    </row>
    <row r="1459" spans="1:19" x14ac:dyDescent="0.35">
      <c r="A1459">
        <v>145700</v>
      </c>
      <c r="B1459">
        <v>0.40560000000000002</v>
      </c>
      <c r="C1459">
        <v>0.77528699999999995</v>
      </c>
      <c r="D1459">
        <v>1.8828499999999999E-3</v>
      </c>
      <c r="E1459">
        <v>2.8178500000000002E-3</v>
      </c>
      <c r="F1459">
        <v>5.3537100000000002E-3</v>
      </c>
      <c r="G1459">
        <v>0.54500000000000004</v>
      </c>
      <c r="H1459">
        <v>0.43530000000000002</v>
      </c>
      <c r="I1459">
        <v>0.75674300000000005</v>
      </c>
      <c r="J1459">
        <v>7.45921E-3</v>
      </c>
      <c r="K1459">
        <v>6.1703000000000001E-3</v>
      </c>
      <c r="L1459">
        <v>1.17851E-2</v>
      </c>
      <c r="M1459">
        <v>0.56399999999999995</v>
      </c>
      <c r="N1459">
        <v>0.42409999999999998</v>
      </c>
      <c r="O1459">
        <v>0.766486</v>
      </c>
      <c r="P1459">
        <v>2.2321400000000001E-3</v>
      </c>
      <c r="Q1459">
        <v>2.1316400000000002E-3</v>
      </c>
      <c r="R1459">
        <v>3.54105E-3</v>
      </c>
      <c r="S1459">
        <v>0.58099999999999996</v>
      </c>
    </row>
    <row r="1460" spans="1:19" x14ac:dyDescent="0.35">
      <c r="A1460">
        <v>145800</v>
      </c>
      <c r="B1460">
        <v>0.42249999999999999</v>
      </c>
      <c r="C1460">
        <v>0.74399300000000002</v>
      </c>
      <c r="D1460">
        <v>3.22581E-3</v>
      </c>
      <c r="E1460">
        <v>4.2934000000000002E-3</v>
      </c>
      <c r="F1460">
        <v>7.02295E-3</v>
      </c>
      <c r="G1460">
        <v>0.57499999999999996</v>
      </c>
      <c r="H1460">
        <v>0.43830000000000002</v>
      </c>
      <c r="I1460">
        <v>0.75687000000000004</v>
      </c>
      <c r="J1460">
        <v>7.2941200000000003E-3</v>
      </c>
      <c r="K1460">
        <v>7.4388400000000004E-3</v>
      </c>
      <c r="L1460">
        <v>9.6911400000000009E-3</v>
      </c>
      <c r="M1460">
        <v>0.54800000000000004</v>
      </c>
      <c r="N1460">
        <v>0.43530000000000002</v>
      </c>
      <c r="O1460">
        <v>0.74051299999999998</v>
      </c>
      <c r="P1460">
        <v>5.0602399999999997E-3</v>
      </c>
      <c r="Q1460">
        <v>4.7908899999999999E-3</v>
      </c>
      <c r="R1460">
        <v>7.3795700000000002E-3</v>
      </c>
      <c r="S1460">
        <v>0.55200000000000005</v>
      </c>
    </row>
    <row r="1461" spans="1:19" x14ac:dyDescent="0.35">
      <c r="A1461">
        <v>145900</v>
      </c>
      <c r="B1461">
        <v>0.43099999999999999</v>
      </c>
      <c r="C1461">
        <v>0.76648799999999995</v>
      </c>
      <c r="D1461">
        <v>2.2778999999999998E-3</v>
      </c>
      <c r="E1461">
        <v>3.1281799999999999E-3</v>
      </c>
      <c r="F1461">
        <v>7.8286999999999992E-3</v>
      </c>
      <c r="G1461">
        <v>0.56499999999999995</v>
      </c>
      <c r="H1461">
        <v>0.4143</v>
      </c>
      <c r="I1461">
        <v>0.77396200000000004</v>
      </c>
      <c r="J1461">
        <v>8.7233999999999992E-3</v>
      </c>
      <c r="K1461">
        <v>8.1318999999999992E-3</v>
      </c>
      <c r="L1461">
        <v>9.5710900000000008E-3</v>
      </c>
      <c r="M1461">
        <v>0.57499999999999996</v>
      </c>
      <c r="N1461">
        <v>0.44679999999999997</v>
      </c>
      <c r="O1461">
        <v>0.73360800000000004</v>
      </c>
      <c r="P1461">
        <v>3.81679E-3</v>
      </c>
      <c r="Q1461">
        <v>4.0650900000000004E-3</v>
      </c>
      <c r="R1461">
        <v>7.0081600000000003E-3</v>
      </c>
      <c r="S1461">
        <v>0.54900000000000004</v>
      </c>
    </row>
    <row r="1462" spans="1:19" x14ac:dyDescent="0.35">
      <c r="A1462">
        <v>146000</v>
      </c>
      <c r="B1462">
        <v>0.41749999999999998</v>
      </c>
      <c r="C1462">
        <v>0.76495400000000002</v>
      </c>
      <c r="D1462">
        <v>1.31868E-3</v>
      </c>
      <c r="E1462">
        <v>1.8565700000000001E-3</v>
      </c>
      <c r="F1462">
        <v>6.07597E-3</v>
      </c>
      <c r="G1462">
        <v>0.56299999999999994</v>
      </c>
      <c r="H1462">
        <v>0.43269999999999997</v>
      </c>
      <c r="I1462">
        <v>0.75270499999999996</v>
      </c>
      <c r="J1462">
        <v>3.2786899999999999E-3</v>
      </c>
      <c r="K1462">
        <v>4.0259800000000002E-3</v>
      </c>
      <c r="L1462">
        <v>6.8793500000000002E-3</v>
      </c>
      <c r="M1462">
        <v>0.55900000000000005</v>
      </c>
      <c r="N1462">
        <v>0.43590000000000001</v>
      </c>
      <c r="O1462">
        <v>0.75244800000000001</v>
      </c>
      <c r="P1462">
        <v>1.2850500000000001E-2</v>
      </c>
      <c r="Q1462">
        <v>1.11655E-2</v>
      </c>
      <c r="R1462">
        <v>8.9542900000000002E-3</v>
      </c>
      <c r="S1462">
        <v>0.60099999999999998</v>
      </c>
    </row>
    <row r="1463" spans="1:19" x14ac:dyDescent="0.35">
      <c r="A1463">
        <v>146100</v>
      </c>
      <c r="B1463">
        <v>0.43440000000000001</v>
      </c>
      <c r="C1463">
        <v>0.76484099999999999</v>
      </c>
      <c r="D1463">
        <v>3.4562199999999999E-3</v>
      </c>
      <c r="E1463">
        <v>4.7026000000000004E-3</v>
      </c>
      <c r="F1463">
        <v>9.9786900000000001E-3</v>
      </c>
      <c r="G1463">
        <v>0.57399999999999995</v>
      </c>
      <c r="H1463">
        <v>0.4299</v>
      </c>
      <c r="I1463">
        <v>0.76386399999999999</v>
      </c>
      <c r="J1463">
        <v>6.5759599999999996E-3</v>
      </c>
      <c r="K1463">
        <v>6.5925699999999999E-3</v>
      </c>
      <c r="L1463">
        <v>7.0104099999999999E-3</v>
      </c>
      <c r="M1463">
        <v>0.52900000000000003</v>
      </c>
      <c r="N1463">
        <v>0.43519999999999998</v>
      </c>
      <c r="O1463">
        <v>0.75217400000000001</v>
      </c>
      <c r="P1463">
        <v>6.3529399999999996E-3</v>
      </c>
      <c r="Q1463">
        <v>5.4185700000000002E-3</v>
      </c>
      <c r="R1463">
        <v>7.1113399999999998E-3</v>
      </c>
      <c r="S1463">
        <v>0.55900000000000005</v>
      </c>
    </row>
    <row r="1464" spans="1:19" x14ac:dyDescent="0.35">
      <c r="A1464">
        <v>146200</v>
      </c>
      <c r="B1464">
        <v>0.41749999999999998</v>
      </c>
      <c r="C1464">
        <v>0.77683599999999997</v>
      </c>
      <c r="D1464">
        <v>1.0661E-2</v>
      </c>
      <c r="E1464">
        <v>8.1562400000000004E-3</v>
      </c>
      <c r="F1464">
        <v>9.7587100000000003E-3</v>
      </c>
      <c r="G1464">
        <v>0.53300000000000003</v>
      </c>
      <c r="H1464">
        <v>0.42120000000000002</v>
      </c>
      <c r="I1464">
        <v>0.75909099999999996</v>
      </c>
      <c r="J1464">
        <v>8.2222200000000006E-3</v>
      </c>
      <c r="K1464">
        <v>7.4598900000000003E-3</v>
      </c>
      <c r="L1464">
        <v>8.7612300000000001E-3</v>
      </c>
      <c r="M1464">
        <v>0.55700000000000005</v>
      </c>
      <c r="N1464">
        <v>0.43919999999999998</v>
      </c>
      <c r="O1464">
        <v>0.73733099999999996</v>
      </c>
      <c r="P1464">
        <v>6.6176500000000001E-3</v>
      </c>
      <c r="Q1464">
        <v>5.3735099999999997E-3</v>
      </c>
      <c r="R1464">
        <v>7.3020000000000003E-3</v>
      </c>
      <c r="S1464">
        <v>0.54200000000000004</v>
      </c>
    </row>
    <row r="1465" spans="1:19" x14ac:dyDescent="0.35">
      <c r="A1465">
        <v>146300</v>
      </c>
      <c r="B1465">
        <v>0.42899999999999999</v>
      </c>
      <c r="C1465">
        <v>0.75105599999999995</v>
      </c>
      <c r="D1465">
        <v>5.5555600000000002E-3</v>
      </c>
      <c r="E1465">
        <v>7.8982199999999992E-3</v>
      </c>
      <c r="F1465">
        <v>8.7217300000000005E-3</v>
      </c>
      <c r="G1465">
        <v>0.53200000000000003</v>
      </c>
      <c r="H1465">
        <v>0.4209</v>
      </c>
      <c r="I1465">
        <v>0.77055600000000002</v>
      </c>
      <c r="J1465">
        <v>1.0434799999999999E-2</v>
      </c>
      <c r="K1465">
        <v>1.3330399999999999E-2</v>
      </c>
      <c r="L1465">
        <v>1.1624499999999999E-2</v>
      </c>
      <c r="M1465">
        <v>0.53</v>
      </c>
      <c r="N1465">
        <v>0.4158</v>
      </c>
      <c r="O1465">
        <v>0.76996299999999995</v>
      </c>
      <c r="P1465">
        <v>6.6810300000000001E-3</v>
      </c>
      <c r="Q1465">
        <v>5.5382499999999998E-3</v>
      </c>
      <c r="R1465">
        <v>6.5047300000000002E-3</v>
      </c>
      <c r="S1465">
        <v>0.53100000000000003</v>
      </c>
    </row>
    <row r="1466" spans="1:19" x14ac:dyDescent="0.35">
      <c r="A1466">
        <v>146400</v>
      </c>
      <c r="B1466">
        <v>0.433</v>
      </c>
      <c r="C1466">
        <v>0.753054</v>
      </c>
      <c r="D1466">
        <v>3.5128799999999999E-3</v>
      </c>
      <c r="E1466">
        <v>3.3926099999999999E-3</v>
      </c>
      <c r="F1466">
        <v>6.15103E-3</v>
      </c>
      <c r="G1466">
        <v>0.55600000000000005</v>
      </c>
      <c r="H1466">
        <v>0.42430000000000001</v>
      </c>
      <c r="I1466">
        <v>0.75294099999999997</v>
      </c>
      <c r="J1466">
        <v>4.3280200000000001E-3</v>
      </c>
      <c r="K1466">
        <v>4.1739699999999999E-3</v>
      </c>
      <c r="L1466">
        <v>5.91955E-3</v>
      </c>
      <c r="M1466">
        <v>0.59099999999999997</v>
      </c>
      <c r="N1466">
        <v>0.42059999999999997</v>
      </c>
      <c r="O1466">
        <v>0.76648300000000003</v>
      </c>
      <c r="P1466">
        <v>9.6280099999999993E-3</v>
      </c>
      <c r="Q1466">
        <v>7.7736899999999998E-3</v>
      </c>
      <c r="R1466">
        <v>8.6682800000000004E-3</v>
      </c>
      <c r="S1466">
        <v>0.56200000000000006</v>
      </c>
    </row>
    <row r="1467" spans="1:19" x14ac:dyDescent="0.35">
      <c r="A1467">
        <v>146500</v>
      </c>
      <c r="B1467">
        <v>0.42549999999999999</v>
      </c>
      <c r="C1467">
        <v>0.76222999999999996</v>
      </c>
      <c r="D1467">
        <v>3.8288300000000001E-3</v>
      </c>
      <c r="E1467">
        <v>4.64365E-3</v>
      </c>
      <c r="F1467">
        <v>5.6608700000000001E-3</v>
      </c>
      <c r="G1467">
        <v>0.55000000000000004</v>
      </c>
      <c r="H1467">
        <v>0.434</v>
      </c>
      <c r="I1467">
        <v>0.74540700000000004</v>
      </c>
      <c r="J1467">
        <v>9.2198599999999999E-3</v>
      </c>
      <c r="K1467">
        <v>9.6186099999999997E-3</v>
      </c>
      <c r="L1467">
        <v>1.2058599999999999E-2</v>
      </c>
      <c r="M1467">
        <v>0.59699999999999998</v>
      </c>
      <c r="N1467">
        <v>0.42080000000000001</v>
      </c>
      <c r="O1467">
        <v>0.76313900000000001</v>
      </c>
      <c r="P1467">
        <v>5.7522099999999998E-3</v>
      </c>
      <c r="Q1467">
        <v>6.0897399999999997E-3</v>
      </c>
      <c r="R1467">
        <v>1.00716E-2</v>
      </c>
      <c r="S1467">
        <v>0.54300000000000004</v>
      </c>
    </row>
    <row r="1468" spans="1:19" x14ac:dyDescent="0.35">
      <c r="A1468">
        <v>146600</v>
      </c>
      <c r="B1468">
        <v>0.4385</v>
      </c>
      <c r="C1468">
        <v>0.72499999999999998</v>
      </c>
      <c r="D1468">
        <v>8.7500000000000008E-3</v>
      </c>
      <c r="E1468">
        <v>5.79555E-3</v>
      </c>
      <c r="F1468">
        <v>4.4209200000000001E-3</v>
      </c>
      <c r="G1468">
        <v>0.57699999999999996</v>
      </c>
      <c r="H1468">
        <v>0.40920000000000001</v>
      </c>
      <c r="I1468">
        <v>0.76491600000000004</v>
      </c>
      <c r="J1468">
        <v>3.2119900000000001E-3</v>
      </c>
      <c r="K1468">
        <v>3.9424400000000002E-3</v>
      </c>
      <c r="L1468">
        <v>8.2844600000000004E-3</v>
      </c>
      <c r="M1468">
        <v>0.53900000000000003</v>
      </c>
      <c r="N1468">
        <v>0.41299999999999998</v>
      </c>
      <c r="O1468">
        <v>0.76424599999999998</v>
      </c>
      <c r="P1468">
        <v>5.6155500000000004E-3</v>
      </c>
      <c r="Q1468">
        <v>6.8535699999999998E-3</v>
      </c>
      <c r="R1468">
        <v>9.4039999999999992E-3</v>
      </c>
      <c r="S1468">
        <v>0.52700000000000002</v>
      </c>
    </row>
    <row r="1469" spans="1:19" x14ac:dyDescent="0.35">
      <c r="A1469">
        <v>146700</v>
      </c>
      <c r="B1469">
        <v>0.43490000000000001</v>
      </c>
      <c r="C1469">
        <v>0.75375199999999998</v>
      </c>
      <c r="D1469">
        <v>7.0257599999999998E-3</v>
      </c>
      <c r="E1469">
        <v>7.4447699999999999E-3</v>
      </c>
      <c r="F1469">
        <v>5.9599400000000004E-3</v>
      </c>
      <c r="G1469">
        <v>0.58399999999999996</v>
      </c>
      <c r="H1469">
        <v>0.42359999999999998</v>
      </c>
      <c r="I1469">
        <v>0.75709199999999999</v>
      </c>
      <c r="J1469">
        <v>4.2889399999999998E-3</v>
      </c>
      <c r="K1469">
        <v>3.4376900000000002E-3</v>
      </c>
      <c r="L1469">
        <v>5.57136E-3</v>
      </c>
      <c r="M1469">
        <v>0.53900000000000003</v>
      </c>
      <c r="N1469">
        <v>0.42899999999999999</v>
      </c>
      <c r="O1469">
        <v>0.75565400000000005</v>
      </c>
      <c r="P1469">
        <v>2.9953900000000001E-3</v>
      </c>
      <c r="Q1469">
        <v>2.1863999999999998E-3</v>
      </c>
      <c r="R1469">
        <v>4.3728899999999999E-3</v>
      </c>
      <c r="S1469">
        <v>0.56599999999999995</v>
      </c>
    </row>
    <row r="1470" spans="1:19" x14ac:dyDescent="0.35">
      <c r="A1470">
        <v>146800</v>
      </c>
      <c r="B1470">
        <v>0.43619999999999998</v>
      </c>
      <c r="C1470">
        <v>0.775536</v>
      </c>
      <c r="D1470">
        <v>4.3181799999999996E-3</v>
      </c>
      <c r="E1470">
        <v>3.1494700000000001E-3</v>
      </c>
      <c r="F1470">
        <v>5.0089799999999997E-3</v>
      </c>
      <c r="G1470">
        <v>0.55700000000000005</v>
      </c>
      <c r="H1470">
        <v>0.42630000000000001</v>
      </c>
      <c r="I1470">
        <v>0.74683100000000002</v>
      </c>
      <c r="J1470">
        <v>4.8611100000000001E-3</v>
      </c>
      <c r="K1470">
        <v>4.3523600000000004E-3</v>
      </c>
      <c r="L1470">
        <v>6.1538000000000001E-3</v>
      </c>
      <c r="M1470">
        <v>0.56799999999999995</v>
      </c>
      <c r="N1470">
        <v>0.43880000000000002</v>
      </c>
      <c r="O1470">
        <v>0.74795199999999995</v>
      </c>
      <c r="P1470">
        <v>1.20773E-3</v>
      </c>
      <c r="Q1470">
        <v>2.13211E-3</v>
      </c>
      <c r="R1470">
        <v>6.03478E-3</v>
      </c>
      <c r="S1470">
        <v>0.58599999999999997</v>
      </c>
    </row>
    <row r="1471" spans="1:19" x14ac:dyDescent="0.35">
      <c r="A1471">
        <v>146900</v>
      </c>
      <c r="B1471">
        <v>0.42249999999999999</v>
      </c>
      <c r="C1471">
        <v>0.75605800000000001</v>
      </c>
      <c r="D1471">
        <v>9.8434000000000004E-3</v>
      </c>
      <c r="E1471">
        <v>1.02985E-2</v>
      </c>
      <c r="F1471">
        <v>7.7259700000000004E-3</v>
      </c>
      <c r="G1471">
        <v>0.55100000000000005</v>
      </c>
      <c r="H1471">
        <v>0.42530000000000001</v>
      </c>
      <c r="I1471">
        <v>0.75716799999999995</v>
      </c>
      <c r="J1471">
        <v>6.3348399999999996E-3</v>
      </c>
      <c r="K1471">
        <v>5.4680800000000002E-3</v>
      </c>
      <c r="L1471">
        <v>6.6415700000000003E-3</v>
      </c>
      <c r="M1471">
        <v>0.59499999999999997</v>
      </c>
      <c r="N1471">
        <v>0.43669999999999998</v>
      </c>
      <c r="O1471">
        <v>0.75600000000000001</v>
      </c>
      <c r="P1471">
        <v>4.70588E-3</v>
      </c>
      <c r="Q1471">
        <v>5.1741699999999996E-3</v>
      </c>
      <c r="R1471">
        <v>6.3301700000000004E-3</v>
      </c>
      <c r="S1471">
        <v>0.55100000000000005</v>
      </c>
    </row>
    <row r="1472" spans="1:19" x14ac:dyDescent="0.35">
      <c r="A1472">
        <v>147000</v>
      </c>
      <c r="B1472">
        <v>0.44080000000000003</v>
      </c>
      <c r="C1472">
        <v>0.76031199999999999</v>
      </c>
      <c r="D1472">
        <v>4.9645399999999999E-3</v>
      </c>
      <c r="E1472">
        <v>5.89531E-3</v>
      </c>
      <c r="F1472">
        <v>6.6273900000000004E-3</v>
      </c>
      <c r="G1472">
        <v>0.60599999999999998</v>
      </c>
      <c r="H1472">
        <v>0.42480000000000001</v>
      </c>
      <c r="I1472">
        <v>0.75152099999999999</v>
      </c>
      <c r="J1472">
        <v>1.06576E-2</v>
      </c>
      <c r="K1472">
        <v>8.1576600000000006E-3</v>
      </c>
      <c r="L1472">
        <v>7.5571800000000001E-3</v>
      </c>
      <c r="M1472">
        <v>0.55000000000000004</v>
      </c>
      <c r="N1472">
        <v>0.41560000000000002</v>
      </c>
      <c r="O1472">
        <v>0.762799</v>
      </c>
      <c r="P1472">
        <v>3.0634600000000001E-3</v>
      </c>
      <c r="Q1472">
        <v>2.9730899999999998E-3</v>
      </c>
      <c r="R1472">
        <v>5.4760399999999997E-3</v>
      </c>
      <c r="S1472">
        <v>0.58499999999999996</v>
      </c>
    </row>
    <row r="1473" spans="1:19" x14ac:dyDescent="0.35">
      <c r="A1473">
        <v>147100</v>
      </c>
      <c r="B1473">
        <v>0.41810000000000003</v>
      </c>
      <c r="C1473">
        <v>0.76245399999999997</v>
      </c>
      <c r="D1473">
        <v>3.9647600000000003E-3</v>
      </c>
      <c r="E1473">
        <v>4.9361700000000001E-3</v>
      </c>
      <c r="F1473">
        <v>6.5010800000000002E-3</v>
      </c>
      <c r="G1473">
        <v>0.56100000000000005</v>
      </c>
      <c r="H1473">
        <v>0.44109999999999999</v>
      </c>
      <c r="I1473">
        <v>0.73636400000000002</v>
      </c>
      <c r="J1473">
        <v>9.1132999999999995E-3</v>
      </c>
      <c r="K1473">
        <v>7.3180600000000004E-3</v>
      </c>
      <c r="L1473">
        <v>7.65958E-3</v>
      </c>
      <c r="M1473">
        <v>0.57199999999999995</v>
      </c>
      <c r="N1473">
        <v>0.42059999999999997</v>
      </c>
      <c r="O1473">
        <v>0.764652</v>
      </c>
      <c r="P1473">
        <v>6.8281899999999996E-3</v>
      </c>
      <c r="Q1473">
        <v>6.0645300000000003E-3</v>
      </c>
      <c r="R1473">
        <v>7.4211399999999997E-3</v>
      </c>
      <c r="S1473">
        <v>0.53400000000000003</v>
      </c>
    </row>
    <row r="1474" spans="1:19" x14ac:dyDescent="0.35">
      <c r="A1474">
        <v>147200</v>
      </c>
      <c r="B1474">
        <v>0.43269999999999997</v>
      </c>
      <c r="C1474">
        <v>0.74930600000000003</v>
      </c>
      <c r="D1474">
        <v>2.5943400000000001E-3</v>
      </c>
      <c r="E1474">
        <v>2.67132E-3</v>
      </c>
      <c r="F1474">
        <v>5.1056499999999998E-3</v>
      </c>
      <c r="G1474">
        <v>0.55700000000000005</v>
      </c>
      <c r="H1474">
        <v>0.45190000000000002</v>
      </c>
      <c r="I1474">
        <v>0.73486099999999999</v>
      </c>
      <c r="J1474">
        <v>7.4550099999999998E-3</v>
      </c>
      <c r="K1474">
        <v>4.6607799999999998E-3</v>
      </c>
      <c r="L1474">
        <v>6.2487100000000002E-3</v>
      </c>
      <c r="M1474">
        <v>0.60899999999999999</v>
      </c>
      <c r="N1474">
        <v>0.41570000000000001</v>
      </c>
      <c r="O1474">
        <v>0.76395599999999997</v>
      </c>
      <c r="P1474">
        <v>5.2287599999999998E-3</v>
      </c>
      <c r="Q1474">
        <v>5.6285399999999996E-3</v>
      </c>
      <c r="R1474">
        <v>7.7421499999999997E-3</v>
      </c>
      <c r="S1474">
        <v>0.55800000000000005</v>
      </c>
    </row>
    <row r="1475" spans="1:19" x14ac:dyDescent="0.35">
      <c r="A1475">
        <v>147300</v>
      </c>
      <c r="B1475">
        <v>0.41789999999999999</v>
      </c>
      <c r="C1475">
        <v>0.77742500000000003</v>
      </c>
      <c r="D1475">
        <v>2.5862099999999998E-3</v>
      </c>
      <c r="E1475">
        <v>2.83782E-3</v>
      </c>
      <c r="F1475">
        <v>4.2838499999999996E-3</v>
      </c>
      <c r="G1475">
        <v>0.55600000000000005</v>
      </c>
      <c r="H1475">
        <v>0.42349999999999999</v>
      </c>
      <c r="I1475">
        <v>0.76365300000000003</v>
      </c>
      <c r="J1475">
        <v>2.6845599999999999E-3</v>
      </c>
      <c r="K1475">
        <v>2.4725400000000001E-3</v>
      </c>
      <c r="L1475">
        <v>6.1731599999999996E-3</v>
      </c>
      <c r="M1475">
        <v>0.56499999999999995</v>
      </c>
      <c r="N1475">
        <v>0.43859999999999999</v>
      </c>
      <c r="O1475">
        <v>0.72728800000000005</v>
      </c>
      <c r="P1475">
        <v>3.7594E-3</v>
      </c>
      <c r="Q1475">
        <v>5.7436400000000004E-3</v>
      </c>
      <c r="R1475">
        <v>7.3752799999999997E-3</v>
      </c>
      <c r="S1475">
        <v>0.56399999999999995</v>
      </c>
    </row>
    <row r="1476" spans="1:19" x14ac:dyDescent="0.35">
      <c r="A1476">
        <v>147400</v>
      </c>
      <c r="B1476">
        <v>0.43919999999999998</v>
      </c>
      <c r="C1476">
        <v>0.74540799999999996</v>
      </c>
      <c r="D1476">
        <v>2.18447E-3</v>
      </c>
      <c r="E1476">
        <v>2.68593E-3</v>
      </c>
      <c r="F1476">
        <v>4.2856200000000004E-3</v>
      </c>
      <c r="G1476">
        <v>0.59199999999999997</v>
      </c>
      <c r="H1476">
        <v>0.41839999999999999</v>
      </c>
      <c r="I1476">
        <v>0.774397</v>
      </c>
      <c r="J1476">
        <v>2.1692E-3</v>
      </c>
      <c r="K1476">
        <v>2.0035600000000001E-3</v>
      </c>
      <c r="L1476">
        <v>3.5813199999999998E-3</v>
      </c>
      <c r="M1476">
        <v>0.55700000000000005</v>
      </c>
      <c r="N1476">
        <v>0.43190000000000001</v>
      </c>
      <c r="O1476">
        <v>0.77243200000000001</v>
      </c>
      <c r="P1476">
        <v>7.1910100000000003E-3</v>
      </c>
      <c r="Q1476">
        <v>6.8220800000000003E-3</v>
      </c>
      <c r="R1476">
        <v>8.5291399999999993E-3</v>
      </c>
      <c r="S1476">
        <v>0.56999999999999995</v>
      </c>
    </row>
    <row r="1477" spans="1:19" x14ac:dyDescent="0.35">
      <c r="A1477">
        <v>147500</v>
      </c>
      <c r="B1477">
        <v>0.43120000000000003</v>
      </c>
      <c r="C1477">
        <v>0.74196899999999999</v>
      </c>
      <c r="D1477">
        <v>3.8004800000000002E-3</v>
      </c>
      <c r="E1477">
        <v>4.08837E-3</v>
      </c>
      <c r="F1477">
        <v>5.68513E-3</v>
      </c>
      <c r="G1477">
        <v>0.60699999999999998</v>
      </c>
      <c r="H1477">
        <v>0.4375</v>
      </c>
      <c r="I1477">
        <v>0.75407299999999999</v>
      </c>
      <c r="J1477">
        <v>5.6737599999999999E-3</v>
      </c>
      <c r="K1477">
        <v>7.0355599999999997E-3</v>
      </c>
      <c r="L1477">
        <v>8.4521500000000003E-3</v>
      </c>
      <c r="M1477">
        <v>0.56799999999999995</v>
      </c>
      <c r="N1477">
        <v>0.42299999999999999</v>
      </c>
      <c r="O1477">
        <v>0.77716399999999997</v>
      </c>
      <c r="P1477">
        <v>2.1881800000000001E-3</v>
      </c>
      <c r="Q1477">
        <v>1.8813600000000001E-3</v>
      </c>
      <c r="R1477">
        <v>4.9732700000000001E-3</v>
      </c>
      <c r="S1477">
        <v>0.55900000000000005</v>
      </c>
    </row>
    <row r="1478" spans="1:19" x14ac:dyDescent="0.35">
      <c r="A1478">
        <v>147600</v>
      </c>
      <c r="B1478">
        <v>0.41980000000000001</v>
      </c>
      <c r="C1478">
        <v>0.752888</v>
      </c>
      <c r="D1478">
        <v>6.0538099999999997E-3</v>
      </c>
      <c r="E1478">
        <v>8.2444800000000002E-3</v>
      </c>
      <c r="F1478">
        <v>1.06184E-2</v>
      </c>
      <c r="G1478">
        <v>0.55600000000000005</v>
      </c>
      <c r="H1478">
        <v>0.4395</v>
      </c>
      <c r="I1478">
        <v>0.74030600000000002</v>
      </c>
      <c r="J1478">
        <v>1.01942E-2</v>
      </c>
      <c r="K1478">
        <v>8.2470100000000008E-3</v>
      </c>
      <c r="L1478">
        <v>9.6190800000000003E-3</v>
      </c>
      <c r="M1478">
        <v>0.56200000000000006</v>
      </c>
      <c r="N1478">
        <v>0.43630000000000002</v>
      </c>
      <c r="O1478">
        <v>0.74836499999999995</v>
      </c>
      <c r="P1478">
        <v>3.5799500000000001E-3</v>
      </c>
      <c r="Q1478">
        <v>2.8321000000000002E-3</v>
      </c>
      <c r="R1478">
        <v>5.2273600000000003E-3</v>
      </c>
      <c r="S1478">
        <v>0.60299999999999998</v>
      </c>
    </row>
    <row r="1479" spans="1:19" x14ac:dyDescent="0.35">
      <c r="A1479">
        <v>147700</v>
      </c>
      <c r="B1479">
        <v>0.4209</v>
      </c>
      <c r="C1479">
        <v>0.74082000000000003</v>
      </c>
      <c r="D1479">
        <v>1.2072899999999999E-2</v>
      </c>
      <c r="E1479">
        <v>1.10344E-2</v>
      </c>
      <c r="F1479">
        <v>1.07843E-2</v>
      </c>
      <c r="G1479">
        <v>0.56599999999999995</v>
      </c>
      <c r="H1479">
        <v>0.41070000000000001</v>
      </c>
      <c r="I1479">
        <v>0.76186900000000002</v>
      </c>
      <c r="J1479">
        <v>6.6666700000000004E-3</v>
      </c>
      <c r="K1479">
        <v>6.2294899999999999E-3</v>
      </c>
      <c r="L1479">
        <v>9.7768300000000002E-3</v>
      </c>
      <c r="M1479">
        <v>0.57799999999999996</v>
      </c>
      <c r="N1479">
        <v>0.41589999999999999</v>
      </c>
      <c r="O1479">
        <v>0.76321600000000001</v>
      </c>
      <c r="P1479">
        <v>6.5359499999999996E-3</v>
      </c>
      <c r="Q1479">
        <v>6.0748599999999996E-3</v>
      </c>
      <c r="R1479">
        <v>7.9222100000000007E-3</v>
      </c>
      <c r="S1479">
        <v>0.56499999999999995</v>
      </c>
    </row>
    <row r="1480" spans="1:19" x14ac:dyDescent="0.35">
      <c r="A1480">
        <v>147800</v>
      </c>
      <c r="B1480">
        <v>0.4345</v>
      </c>
      <c r="C1480">
        <v>0.74887000000000004</v>
      </c>
      <c r="D1480">
        <v>9.1764700000000008E-3</v>
      </c>
      <c r="E1480">
        <v>8.0116200000000005E-3</v>
      </c>
      <c r="F1480">
        <v>1.22878E-2</v>
      </c>
      <c r="G1480">
        <v>0.58799999999999997</v>
      </c>
      <c r="H1480">
        <v>0.43190000000000001</v>
      </c>
      <c r="I1480">
        <v>0.74825200000000003</v>
      </c>
      <c r="J1480">
        <v>9.1121499999999994E-3</v>
      </c>
      <c r="K1480">
        <v>7.1181999999999999E-3</v>
      </c>
      <c r="L1480">
        <v>1.01076E-2</v>
      </c>
      <c r="M1480">
        <v>0.56499999999999995</v>
      </c>
      <c r="N1480">
        <v>0.42859999999999998</v>
      </c>
      <c r="O1480">
        <v>0.76319599999999999</v>
      </c>
      <c r="P1480">
        <v>7.9006800000000002E-3</v>
      </c>
      <c r="Q1480">
        <v>7.3617999999999999E-3</v>
      </c>
      <c r="R1480">
        <v>6.3758499999999997E-3</v>
      </c>
      <c r="S1480">
        <v>0.54800000000000004</v>
      </c>
    </row>
    <row r="1481" spans="1:19" x14ac:dyDescent="0.35">
      <c r="A1481">
        <v>147900</v>
      </c>
      <c r="B1481">
        <v>0.43309999999999998</v>
      </c>
      <c r="C1481">
        <v>0.77078899999999995</v>
      </c>
      <c r="D1481">
        <v>6.7873300000000003E-3</v>
      </c>
      <c r="E1481">
        <v>5.3673999999999996E-3</v>
      </c>
      <c r="F1481">
        <v>1.27606E-2</v>
      </c>
      <c r="G1481">
        <v>0.59099999999999997</v>
      </c>
      <c r="H1481">
        <v>0.4395</v>
      </c>
      <c r="I1481">
        <v>0.75895699999999999</v>
      </c>
      <c r="J1481">
        <v>7.2941200000000003E-3</v>
      </c>
      <c r="K1481">
        <v>6.5735300000000002E-3</v>
      </c>
      <c r="L1481">
        <v>8.4337500000000003E-3</v>
      </c>
      <c r="M1481">
        <v>0.56599999999999995</v>
      </c>
      <c r="N1481">
        <v>0.42249999999999999</v>
      </c>
      <c r="O1481">
        <v>0.78761700000000001</v>
      </c>
      <c r="P1481">
        <v>5.7815799999999997E-3</v>
      </c>
      <c r="Q1481">
        <v>5.96731E-3</v>
      </c>
      <c r="R1481">
        <v>8.9610799999999997E-3</v>
      </c>
      <c r="S1481">
        <v>0.54500000000000004</v>
      </c>
    </row>
    <row r="1482" spans="1:19" x14ac:dyDescent="0.35">
      <c r="A1482">
        <v>148000</v>
      </c>
      <c r="B1482">
        <v>0.42580000000000001</v>
      </c>
      <c r="C1482">
        <v>0.76714800000000005</v>
      </c>
      <c r="D1482">
        <v>1.7937199999999999E-3</v>
      </c>
      <c r="E1482">
        <v>2.8852999999999999E-3</v>
      </c>
      <c r="F1482">
        <v>4.4725900000000002E-3</v>
      </c>
      <c r="G1482">
        <v>0.56100000000000005</v>
      </c>
      <c r="H1482">
        <v>0.44109999999999999</v>
      </c>
      <c r="I1482">
        <v>0.74684799999999996</v>
      </c>
      <c r="J1482">
        <v>6.5375299999999997E-3</v>
      </c>
      <c r="K1482">
        <v>5.9239100000000001E-3</v>
      </c>
      <c r="L1482">
        <v>1.10153E-2</v>
      </c>
      <c r="M1482">
        <v>0.59099999999999997</v>
      </c>
      <c r="N1482">
        <v>0.42870000000000003</v>
      </c>
      <c r="O1482">
        <v>0.75775400000000004</v>
      </c>
      <c r="P1482">
        <v>8.2004599999999997E-3</v>
      </c>
      <c r="Q1482">
        <v>7.3771799999999997E-3</v>
      </c>
      <c r="R1482">
        <v>8.5514000000000007E-3</v>
      </c>
      <c r="S1482">
        <v>0.55000000000000004</v>
      </c>
    </row>
    <row r="1483" spans="1:19" x14ac:dyDescent="0.35">
      <c r="A1483">
        <v>148100</v>
      </c>
      <c r="B1483">
        <v>0.43480000000000002</v>
      </c>
      <c r="C1483">
        <v>0.76713799999999999</v>
      </c>
      <c r="D1483">
        <v>1.3824900000000001E-3</v>
      </c>
      <c r="E1483">
        <v>2.3139900000000001E-3</v>
      </c>
      <c r="F1483">
        <v>3.5594400000000001E-3</v>
      </c>
      <c r="G1483">
        <v>0.56399999999999995</v>
      </c>
      <c r="H1483">
        <v>0.41489999999999999</v>
      </c>
      <c r="I1483">
        <v>0.77951099999999995</v>
      </c>
      <c r="J1483">
        <v>4.2735000000000001E-4</v>
      </c>
      <c r="K1483">
        <v>1.9564399999999998E-3</v>
      </c>
      <c r="L1483">
        <v>6.6288800000000002E-3</v>
      </c>
      <c r="M1483">
        <v>0.55000000000000004</v>
      </c>
      <c r="N1483">
        <v>0.434</v>
      </c>
      <c r="O1483">
        <v>0.74030899999999999</v>
      </c>
      <c r="P1483">
        <v>5.7553999999999999E-3</v>
      </c>
      <c r="Q1483">
        <v>6.0107700000000003E-3</v>
      </c>
      <c r="R1483">
        <v>6.82535E-3</v>
      </c>
      <c r="S1483">
        <v>0.58699999999999997</v>
      </c>
    </row>
    <row r="1484" spans="1:19" x14ac:dyDescent="0.35">
      <c r="A1484">
        <v>148200</v>
      </c>
      <c r="B1484">
        <v>0.40820000000000001</v>
      </c>
      <c r="C1484">
        <v>0.77877600000000002</v>
      </c>
      <c r="D1484">
        <v>1.88679E-3</v>
      </c>
      <c r="E1484">
        <v>2.0932799999999999E-3</v>
      </c>
      <c r="F1484">
        <v>6.5472400000000002E-3</v>
      </c>
      <c r="G1484">
        <v>0.55700000000000005</v>
      </c>
      <c r="H1484">
        <v>0.43309999999999998</v>
      </c>
      <c r="I1484">
        <v>0.75052099999999999</v>
      </c>
      <c r="J1484">
        <v>1.88679E-3</v>
      </c>
      <c r="K1484">
        <v>2.2154599999999998E-3</v>
      </c>
      <c r="L1484">
        <v>4.1107000000000001E-3</v>
      </c>
      <c r="M1484">
        <v>0.58099999999999996</v>
      </c>
      <c r="N1484">
        <v>0.42030000000000001</v>
      </c>
      <c r="O1484">
        <v>0.75251800000000002</v>
      </c>
      <c r="P1484">
        <v>4.2792799999999999E-3</v>
      </c>
      <c r="Q1484">
        <v>4.6899400000000001E-3</v>
      </c>
      <c r="R1484">
        <v>7.25445E-3</v>
      </c>
      <c r="S1484">
        <v>0.55500000000000005</v>
      </c>
    </row>
    <row r="1485" spans="1:19" x14ac:dyDescent="0.35">
      <c r="A1485">
        <v>148300</v>
      </c>
      <c r="B1485">
        <v>0.4158</v>
      </c>
      <c r="C1485">
        <v>0.79768300000000003</v>
      </c>
      <c r="D1485">
        <v>5.3941900000000001E-3</v>
      </c>
      <c r="E1485">
        <v>3.15723E-3</v>
      </c>
      <c r="F1485">
        <v>5.3578899999999997E-3</v>
      </c>
      <c r="G1485">
        <v>0.53100000000000003</v>
      </c>
      <c r="H1485">
        <v>0.42330000000000001</v>
      </c>
      <c r="I1485">
        <v>0.75240600000000002</v>
      </c>
      <c r="J1485">
        <v>2.7334899999999999E-3</v>
      </c>
      <c r="K1485">
        <v>2.2955499999999999E-3</v>
      </c>
      <c r="L1485">
        <v>3.7885800000000002E-3</v>
      </c>
      <c r="M1485">
        <v>0.59799999999999998</v>
      </c>
      <c r="N1485">
        <v>0.42420000000000002</v>
      </c>
      <c r="O1485">
        <v>0.76690899999999995</v>
      </c>
      <c r="P1485">
        <v>5.3333299999999998E-3</v>
      </c>
      <c r="Q1485">
        <v>2.5547999999999999E-3</v>
      </c>
      <c r="R1485">
        <v>5.0044E-3</v>
      </c>
      <c r="S1485">
        <v>0.55600000000000005</v>
      </c>
    </row>
    <row r="1486" spans="1:19" x14ac:dyDescent="0.35">
      <c r="A1486">
        <v>148400</v>
      </c>
      <c r="B1486">
        <v>0.44840000000000002</v>
      </c>
      <c r="C1486">
        <v>0.74333300000000002</v>
      </c>
      <c r="D1486">
        <v>6.0000000000000001E-3</v>
      </c>
      <c r="E1486">
        <v>7.29022E-3</v>
      </c>
      <c r="F1486">
        <v>7.8243199999999992E-3</v>
      </c>
      <c r="G1486">
        <v>0.58499999999999996</v>
      </c>
      <c r="H1486">
        <v>0.42259999999999998</v>
      </c>
      <c r="I1486">
        <v>0.766849</v>
      </c>
      <c r="J1486">
        <v>3.5476700000000002E-3</v>
      </c>
      <c r="K1486">
        <v>2.9647699999999998E-3</v>
      </c>
      <c r="L1486">
        <v>4.5061199999999997E-3</v>
      </c>
      <c r="M1486">
        <v>0.54</v>
      </c>
      <c r="N1486">
        <v>0.43280000000000002</v>
      </c>
      <c r="O1486">
        <v>0.75183900000000004</v>
      </c>
      <c r="P1486">
        <v>8.1585100000000008E-3</v>
      </c>
      <c r="Q1486">
        <v>7.8272800000000007E-3</v>
      </c>
      <c r="R1486">
        <v>8.5056699999999999E-3</v>
      </c>
      <c r="S1486">
        <v>0.54600000000000004</v>
      </c>
    </row>
    <row r="1487" spans="1:19" x14ac:dyDescent="0.35">
      <c r="A1487">
        <v>148500</v>
      </c>
      <c r="B1487">
        <v>0.42170000000000002</v>
      </c>
      <c r="C1487">
        <v>0.75475800000000004</v>
      </c>
      <c r="D1487">
        <v>2.9345399999999998E-3</v>
      </c>
      <c r="E1487">
        <v>2.6286999999999999E-3</v>
      </c>
      <c r="F1487">
        <v>4.6333800000000003E-3</v>
      </c>
      <c r="G1487">
        <v>0.55400000000000005</v>
      </c>
      <c r="H1487">
        <v>0.41749999999999998</v>
      </c>
      <c r="I1487">
        <v>0.77392899999999998</v>
      </c>
      <c r="J1487">
        <v>4.1036700000000002E-3</v>
      </c>
      <c r="K1487">
        <v>3.5654200000000001E-3</v>
      </c>
      <c r="L1487">
        <v>6.4555000000000003E-3</v>
      </c>
      <c r="M1487">
        <v>0.57399999999999995</v>
      </c>
      <c r="N1487">
        <v>0.42649999999999999</v>
      </c>
      <c r="O1487">
        <v>0.76014400000000004</v>
      </c>
      <c r="P1487">
        <v>6.9977399999999997E-3</v>
      </c>
      <c r="Q1487">
        <v>9.2474900000000006E-3</v>
      </c>
      <c r="R1487">
        <v>1.2261899999999999E-2</v>
      </c>
      <c r="S1487">
        <v>0.59</v>
      </c>
    </row>
    <row r="1488" spans="1:19" x14ac:dyDescent="0.35">
      <c r="A1488">
        <v>148600</v>
      </c>
      <c r="B1488">
        <v>0.43159999999999998</v>
      </c>
      <c r="C1488">
        <v>0.73464799999999997</v>
      </c>
      <c r="D1488">
        <v>7.9136699999999994E-3</v>
      </c>
      <c r="E1488">
        <v>5.5940900000000003E-3</v>
      </c>
      <c r="F1488">
        <v>7.1919200000000001E-3</v>
      </c>
      <c r="G1488">
        <v>0.58499999999999996</v>
      </c>
      <c r="H1488">
        <v>0.41589999999999999</v>
      </c>
      <c r="I1488">
        <v>0.74283200000000005</v>
      </c>
      <c r="J1488">
        <v>3.1674199999999998E-3</v>
      </c>
      <c r="K1488">
        <v>4.3164099999999997E-3</v>
      </c>
      <c r="L1488">
        <v>7.6229899999999996E-3</v>
      </c>
      <c r="M1488">
        <v>0.57499999999999996</v>
      </c>
      <c r="N1488">
        <v>0.41549999999999998</v>
      </c>
      <c r="O1488">
        <v>0.75856400000000002</v>
      </c>
      <c r="P1488">
        <v>7.8774599999999993E-3</v>
      </c>
      <c r="Q1488">
        <v>7.8130500000000002E-3</v>
      </c>
      <c r="R1488">
        <v>9.6417099999999995E-3</v>
      </c>
      <c r="S1488">
        <v>0.53400000000000003</v>
      </c>
    </row>
    <row r="1489" spans="1:19" x14ac:dyDescent="0.35">
      <c r="A1489">
        <v>148700</v>
      </c>
      <c r="B1489">
        <v>0.44629999999999997</v>
      </c>
      <c r="C1489">
        <v>0.75707000000000002</v>
      </c>
      <c r="D1489">
        <v>4.6004799999999997E-3</v>
      </c>
      <c r="E1489">
        <v>4.9689699999999996E-3</v>
      </c>
      <c r="F1489">
        <v>5.9119200000000002E-3</v>
      </c>
      <c r="G1489">
        <v>0.57199999999999995</v>
      </c>
      <c r="H1489">
        <v>0.41849999999999998</v>
      </c>
      <c r="I1489">
        <v>0.76343700000000003</v>
      </c>
      <c r="J1489">
        <v>1.9867499999999998E-3</v>
      </c>
      <c r="K1489">
        <v>4.5051300000000004E-3</v>
      </c>
      <c r="L1489">
        <v>7.2880999999999996E-3</v>
      </c>
      <c r="M1489">
        <v>0.55700000000000005</v>
      </c>
      <c r="N1489">
        <v>0.41760000000000003</v>
      </c>
      <c r="O1489">
        <v>0.77132199999999995</v>
      </c>
      <c r="P1489">
        <v>7.3434099999999999E-3</v>
      </c>
      <c r="Q1489">
        <v>7.55283E-3</v>
      </c>
      <c r="R1489">
        <v>1.2323600000000001E-2</v>
      </c>
      <c r="S1489">
        <v>0.53700000000000003</v>
      </c>
    </row>
    <row r="1490" spans="1:19" x14ac:dyDescent="0.35">
      <c r="A1490">
        <v>148800</v>
      </c>
      <c r="B1490">
        <v>0.43020000000000003</v>
      </c>
      <c r="C1490">
        <v>0.76053599999999999</v>
      </c>
      <c r="D1490">
        <v>9.7727300000000003E-3</v>
      </c>
      <c r="E1490">
        <v>1.0349499999999999E-2</v>
      </c>
      <c r="F1490">
        <v>1.1476800000000001E-2</v>
      </c>
      <c r="G1490">
        <v>0.56399999999999995</v>
      </c>
      <c r="H1490">
        <v>0.42659999999999998</v>
      </c>
      <c r="I1490">
        <v>0.74718300000000004</v>
      </c>
      <c r="J1490">
        <v>5.0925900000000001E-3</v>
      </c>
      <c r="K1490">
        <v>6.0625699999999998E-3</v>
      </c>
      <c r="L1490">
        <v>1.01209E-2</v>
      </c>
      <c r="M1490">
        <v>0.56699999999999995</v>
      </c>
      <c r="N1490">
        <v>0.42259999999999998</v>
      </c>
      <c r="O1490">
        <v>0.74659500000000001</v>
      </c>
      <c r="P1490">
        <v>1.35747E-2</v>
      </c>
      <c r="Q1490">
        <v>1.3752199999999999E-2</v>
      </c>
      <c r="R1490">
        <v>1.52701E-2</v>
      </c>
      <c r="S1490">
        <v>0.57399999999999995</v>
      </c>
    </row>
    <row r="1491" spans="1:19" x14ac:dyDescent="0.35">
      <c r="A1491">
        <v>148900</v>
      </c>
      <c r="B1491">
        <v>0.435</v>
      </c>
      <c r="C1491">
        <v>0.74584799999999996</v>
      </c>
      <c r="D1491">
        <v>9.2417100000000002E-3</v>
      </c>
      <c r="E1491">
        <v>9.6157199999999995E-3</v>
      </c>
      <c r="F1491">
        <v>9.2400599999999996E-3</v>
      </c>
      <c r="G1491">
        <v>0.56899999999999995</v>
      </c>
      <c r="H1491">
        <v>0.41260000000000002</v>
      </c>
      <c r="I1491">
        <v>0.77353499999999997</v>
      </c>
      <c r="J1491">
        <v>7.2186799999999999E-3</v>
      </c>
      <c r="K1491">
        <v>6.1598299999999998E-3</v>
      </c>
      <c r="L1491">
        <v>1.15865E-2</v>
      </c>
      <c r="M1491">
        <v>0.51100000000000001</v>
      </c>
      <c r="N1491">
        <v>0.41889999999999999</v>
      </c>
      <c r="O1491">
        <v>0.77943399999999996</v>
      </c>
      <c r="P1491">
        <v>1.23404E-2</v>
      </c>
      <c r="Q1491">
        <v>1.16296E-2</v>
      </c>
      <c r="R1491">
        <v>1.5284799999999999E-2</v>
      </c>
      <c r="S1491">
        <v>0.54700000000000004</v>
      </c>
    </row>
    <row r="1492" spans="1:19" x14ac:dyDescent="0.35">
      <c r="A1492">
        <v>149000</v>
      </c>
      <c r="B1492">
        <v>0.42630000000000001</v>
      </c>
      <c r="C1492">
        <v>0.76630200000000004</v>
      </c>
      <c r="D1492">
        <v>1.24169E-2</v>
      </c>
      <c r="E1492">
        <v>1.14663E-2</v>
      </c>
      <c r="F1492">
        <v>1.10425E-2</v>
      </c>
      <c r="G1492">
        <v>0.56100000000000005</v>
      </c>
      <c r="H1492">
        <v>0.43219999999999997</v>
      </c>
      <c r="I1492">
        <v>0.77073599999999998</v>
      </c>
      <c r="J1492">
        <v>6.5462799999999998E-3</v>
      </c>
      <c r="K1492">
        <v>7.6475900000000001E-3</v>
      </c>
      <c r="L1492">
        <v>1.1255599999999999E-2</v>
      </c>
      <c r="M1492">
        <v>0.54400000000000004</v>
      </c>
      <c r="N1492">
        <v>0.42280000000000001</v>
      </c>
      <c r="O1492">
        <v>0.76</v>
      </c>
      <c r="P1492">
        <v>1.0666699999999999E-2</v>
      </c>
      <c r="Q1492">
        <v>1.20549E-2</v>
      </c>
      <c r="R1492">
        <v>1.4086100000000001E-2</v>
      </c>
      <c r="S1492">
        <v>0.55100000000000005</v>
      </c>
    </row>
    <row r="1493" spans="1:19" x14ac:dyDescent="0.35">
      <c r="A1493">
        <v>149100</v>
      </c>
      <c r="B1493">
        <v>0.41880000000000001</v>
      </c>
      <c r="C1493">
        <v>0.74856100000000003</v>
      </c>
      <c r="D1493">
        <v>5.8558600000000001E-3</v>
      </c>
      <c r="E1493">
        <v>5.1267800000000001E-3</v>
      </c>
      <c r="F1493">
        <v>7.1573299999999999E-3</v>
      </c>
      <c r="G1493">
        <v>0.55900000000000005</v>
      </c>
      <c r="H1493">
        <v>0.4158</v>
      </c>
      <c r="I1493">
        <v>0.75210200000000005</v>
      </c>
      <c r="J1493">
        <v>9.7130199999999993E-3</v>
      </c>
      <c r="K1493">
        <v>9.5815599999999994E-3</v>
      </c>
      <c r="L1493">
        <v>9.4408200000000008E-3</v>
      </c>
      <c r="M1493">
        <v>0.57499999999999996</v>
      </c>
      <c r="N1493">
        <v>0.44309999999999999</v>
      </c>
      <c r="O1493">
        <v>0.74804099999999996</v>
      </c>
      <c r="P1493">
        <v>9.6852299999999995E-3</v>
      </c>
      <c r="Q1493">
        <v>7.5551799999999999E-3</v>
      </c>
      <c r="R1493">
        <v>1.1503599999999999E-2</v>
      </c>
      <c r="S1493">
        <v>0.56000000000000005</v>
      </c>
    </row>
    <row r="1494" spans="1:19" x14ac:dyDescent="0.35">
      <c r="A1494">
        <v>149200</v>
      </c>
      <c r="B1494">
        <v>0.43</v>
      </c>
      <c r="C1494">
        <v>0.76492800000000005</v>
      </c>
      <c r="D1494">
        <v>1.0585600000000001E-2</v>
      </c>
      <c r="E1494">
        <v>9.9258100000000002E-3</v>
      </c>
      <c r="F1494">
        <v>1.07505E-2</v>
      </c>
      <c r="G1494">
        <v>0.56100000000000005</v>
      </c>
      <c r="H1494">
        <v>0.44369999999999998</v>
      </c>
      <c r="I1494">
        <v>0.73122900000000002</v>
      </c>
      <c r="J1494">
        <v>8.7939699999999999E-3</v>
      </c>
      <c r="K1494">
        <v>7.6991999999999998E-3</v>
      </c>
      <c r="L1494">
        <v>1.11019E-2</v>
      </c>
      <c r="M1494">
        <v>0.57599999999999996</v>
      </c>
      <c r="N1494">
        <v>0.43319999999999997</v>
      </c>
      <c r="O1494">
        <v>0.76021099999999997</v>
      </c>
      <c r="P1494">
        <v>3.2407400000000002E-3</v>
      </c>
      <c r="Q1494">
        <v>2.9173599999999999E-3</v>
      </c>
      <c r="R1494">
        <v>7.9341499999999992E-3</v>
      </c>
      <c r="S1494">
        <v>0.57599999999999996</v>
      </c>
    </row>
    <row r="1495" spans="1:19" x14ac:dyDescent="0.35">
      <c r="A1495">
        <v>149300</v>
      </c>
      <c r="B1495">
        <v>0.42380000000000001</v>
      </c>
      <c r="C1495">
        <v>0.74539</v>
      </c>
      <c r="D1495">
        <v>7.7981700000000001E-3</v>
      </c>
      <c r="E1495">
        <v>6.8157399999999998E-3</v>
      </c>
      <c r="F1495">
        <v>1.1767700000000001E-2</v>
      </c>
      <c r="G1495">
        <v>0.56499999999999995</v>
      </c>
      <c r="H1495">
        <v>0.4254</v>
      </c>
      <c r="I1495">
        <v>0.75706600000000002</v>
      </c>
      <c r="J1495">
        <v>4.9886599999999998E-3</v>
      </c>
      <c r="K1495">
        <v>4.7855900000000002E-3</v>
      </c>
      <c r="L1495">
        <v>6.3472399999999997E-3</v>
      </c>
      <c r="M1495">
        <v>0.55600000000000005</v>
      </c>
      <c r="N1495">
        <v>0.43730000000000002</v>
      </c>
      <c r="O1495">
        <v>0.78465700000000005</v>
      </c>
      <c r="P1495">
        <v>5.8295999999999999E-3</v>
      </c>
      <c r="Q1495">
        <v>5.8376499999999998E-3</v>
      </c>
      <c r="R1495">
        <v>7.8032500000000003E-3</v>
      </c>
      <c r="S1495">
        <v>0.52</v>
      </c>
    </row>
    <row r="1496" spans="1:19" x14ac:dyDescent="0.35">
      <c r="A1496">
        <v>149400</v>
      </c>
      <c r="B1496">
        <v>0.4269</v>
      </c>
      <c r="C1496">
        <v>0.75821400000000005</v>
      </c>
      <c r="D1496">
        <v>5.22727E-3</v>
      </c>
      <c r="E1496">
        <v>4.2508299999999997E-3</v>
      </c>
      <c r="F1496">
        <v>7.7398099999999997E-3</v>
      </c>
      <c r="G1496">
        <v>0.53400000000000003</v>
      </c>
      <c r="H1496">
        <v>0.43330000000000002</v>
      </c>
      <c r="I1496">
        <v>0.75402100000000005</v>
      </c>
      <c r="J1496">
        <v>4.6728999999999998E-3</v>
      </c>
      <c r="K1496">
        <v>3.5758399999999998E-3</v>
      </c>
      <c r="L1496">
        <v>5.82798E-3</v>
      </c>
      <c r="M1496">
        <v>0.56100000000000005</v>
      </c>
      <c r="N1496">
        <v>0.43580000000000002</v>
      </c>
      <c r="O1496">
        <v>0.76179600000000003</v>
      </c>
      <c r="P1496">
        <v>7.1759299999999996E-3</v>
      </c>
      <c r="Q1496">
        <v>7.4826900000000002E-3</v>
      </c>
      <c r="R1496">
        <v>8.8288599999999991E-3</v>
      </c>
      <c r="S1496">
        <v>0.56899999999999995</v>
      </c>
    </row>
    <row r="1497" spans="1:19" x14ac:dyDescent="0.35">
      <c r="A1497">
        <v>149500</v>
      </c>
      <c r="B1497">
        <v>0.42630000000000001</v>
      </c>
      <c r="C1497">
        <v>0.75462600000000002</v>
      </c>
      <c r="D1497">
        <v>5.0228299999999998E-3</v>
      </c>
      <c r="E1497">
        <v>4.8678000000000003E-3</v>
      </c>
      <c r="F1497">
        <v>7.7078700000000003E-3</v>
      </c>
      <c r="G1497">
        <v>0.58799999999999997</v>
      </c>
      <c r="H1497">
        <v>0.42849999999999999</v>
      </c>
      <c r="I1497">
        <v>0.74497400000000003</v>
      </c>
      <c r="J1497">
        <v>1.4087799999999999E-2</v>
      </c>
      <c r="K1497">
        <v>1.1424500000000001E-2</v>
      </c>
      <c r="L1497">
        <v>1.26246E-2</v>
      </c>
      <c r="M1497">
        <v>0.56299999999999994</v>
      </c>
      <c r="N1497">
        <v>0.42020000000000002</v>
      </c>
      <c r="O1497">
        <v>0.76172200000000001</v>
      </c>
      <c r="P1497">
        <v>9.4713699999999998E-3</v>
      </c>
      <c r="Q1497">
        <v>1.0459E-2</v>
      </c>
      <c r="R1497">
        <v>8.4913499999999999E-3</v>
      </c>
      <c r="S1497">
        <v>0.56999999999999995</v>
      </c>
    </row>
    <row r="1498" spans="1:19" x14ac:dyDescent="0.35">
      <c r="A1498">
        <v>149600</v>
      </c>
      <c r="B1498">
        <v>0.4234</v>
      </c>
      <c r="C1498">
        <v>0.768007</v>
      </c>
      <c r="D1498">
        <v>7.2847700000000003E-3</v>
      </c>
      <c r="E1498">
        <v>5.7328600000000002E-3</v>
      </c>
      <c r="F1498">
        <v>6.3838699999999998E-3</v>
      </c>
      <c r="G1498">
        <v>0.56799999999999995</v>
      </c>
      <c r="H1498">
        <v>0.43099999999999999</v>
      </c>
      <c r="I1498">
        <v>0.74991200000000002</v>
      </c>
      <c r="J1498">
        <v>9.9767999999999992E-3</v>
      </c>
      <c r="K1498">
        <v>1.0530400000000001E-2</v>
      </c>
      <c r="L1498">
        <v>1.0695700000000001E-2</v>
      </c>
      <c r="M1498">
        <v>0.55900000000000005</v>
      </c>
      <c r="N1498">
        <v>0.40860000000000002</v>
      </c>
      <c r="O1498">
        <v>0.78813200000000005</v>
      </c>
      <c r="P1498">
        <v>7.2016500000000004E-3</v>
      </c>
      <c r="Q1498">
        <v>7.2835900000000004E-3</v>
      </c>
      <c r="R1498">
        <v>8.2615499999999994E-3</v>
      </c>
      <c r="S1498">
        <v>0.52600000000000002</v>
      </c>
    </row>
    <row r="1499" spans="1:19" x14ac:dyDescent="0.35">
      <c r="A1499">
        <v>149700</v>
      </c>
      <c r="B1499">
        <v>0.43340000000000001</v>
      </c>
      <c r="C1499">
        <v>0.75383299999999998</v>
      </c>
      <c r="D1499">
        <v>1.6431900000000001E-3</v>
      </c>
      <c r="E1499">
        <v>2.0531600000000001E-3</v>
      </c>
      <c r="F1499">
        <v>3.7682900000000001E-3</v>
      </c>
      <c r="G1499">
        <v>0.56599999999999995</v>
      </c>
      <c r="H1499">
        <v>0.4274</v>
      </c>
      <c r="I1499">
        <v>0.75719400000000003</v>
      </c>
      <c r="J1499">
        <v>1.4414400000000001E-2</v>
      </c>
      <c r="K1499">
        <v>1.4688E-2</v>
      </c>
      <c r="L1499">
        <v>1.06038E-2</v>
      </c>
      <c r="M1499">
        <v>0.52500000000000002</v>
      </c>
      <c r="N1499">
        <v>0.42680000000000001</v>
      </c>
      <c r="O1499">
        <v>0.75248199999999998</v>
      </c>
      <c r="P1499">
        <v>5.5045900000000002E-3</v>
      </c>
      <c r="Q1499">
        <v>8.0366699999999992E-3</v>
      </c>
      <c r="R1499">
        <v>8.7843899999999996E-3</v>
      </c>
      <c r="S1499">
        <v>0.54800000000000004</v>
      </c>
    </row>
    <row r="1500" spans="1:19" x14ac:dyDescent="0.35">
      <c r="A1500">
        <v>149800</v>
      </c>
      <c r="B1500">
        <v>0.41249999999999998</v>
      </c>
      <c r="C1500">
        <v>0.77086500000000002</v>
      </c>
      <c r="D1500">
        <v>5.1282100000000002E-3</v>
      </c>
      <c r="E1500">
        <v>5.0828499999999999E-3</v>
      </c>
      <c r="F1500">
        <v>5.9560100000000003E-3</v>
      </c>
      <c r="G1500">
        <v>0.53800000000000003</v>
      </c>
      <c r="H1500">
        <v>0.43269999999999997</v>
      </c>
      <c r="I1500">
        <v>0.74149299999999996</v>
      </c>
      <c r="J1500">
        <v>1.32075E-2</v>
      </c>
      <c r="K1500">
        <v>1.11976E-2</v>
      </c>
      <c r="L1500">
        <v>1.24928E-2</v>
      </c>
      <c r="M1500">
        <v>0.59299999999999997</v>
      </c>
      <c r="N1500">
        <v>0.42099999999999999</v>
      </c>
      <c r="O1500">
        <v>0.76204400000000005</v>
      </c>
      <c r="P1500">
        <v>7.5221200000000002E-3</v>
      </c>
      <c r="Q1500">
        <v>8.2776299999999994E-3</v>
      </c>
      <c r="R1500">
        <v>6.1274600000000004E-3</v>
      </c>
      <c r="S1500">
        <v>0.55400000000000005</v>
      </c>
    </row>
    <row r="1501" spans="1:19" x14ac:dyDescent="0.35">
      <c r="A1501">
        <v>149900</v>
      </c>
      <c r="B1501">
        <v>0.4234</v>
      </c>
      <c r="C1501">
        <v>0.77380099999999996</v>
      </c>
      <c r="D1501">
        <v>8.7336199999999992E-3</v>
      </c>
      <c r="E1501">
        <v>8.1740700000000003E-3</v>
      </c>
      <c r="F1501">
        <v>1.0908299999999999E-2</v>
      </c>
      <c r="G1501">
        <v>0.54300000000000004</v>
      </c>
      <c r="H1501">
        <v>0.42880000000000001</v>
      </c>
      <c r="I1501">
        <v>0.77696500000000002</v>
      </c>
      <c r="J1501">
        <v>8.38852E-3</v>
      </c>
      <c r="K1501">
        <v>7.5502700000000004E-3</v>
      </c>
      <c r="L1501">
        <v>1.00289E-2</v>
      </c>
      <c r="M1501">
        <v>0.54200000000000004</v>
      </c>
      <c r="N1501">
        <v>0.41770000000000002</v>
      </c>
      <c r="O1501">
        <v>0.77406699999999995</v>
      </c>
      <c r="P1501">
        <v>6.0344800000000001E-3</v>
      </c>
      <c r="Q1501">
        <v>6.0071600000000001E-3</v>
      </c>
      <c r="R1501">
        <v>7.4303199999999998E-3</v>
      </c>
      <c r="S1501">
        <v>0.56399999999999995</v>
      </c>
    </row>
    <row r="1502" spans="1:19" x14ac:dyDescent="0.35">
      <c r="A1502">
        <v>150000</v>
      </c>
      <c r="B1502">
        <v>0.4325</v>
      </c>
      <c r="C1502">
        <v>0.73133599999999999</v>
      </c>
      <c r="D1502">
        <v>1.2980800000000001E-2</v>
      </c>
      <c r="E1502">
        <v>1.21373E-2</v>
      </c>
      <c r="F1502">
        <v>1.2071800000000001E-2</v>
      </c>
      <c r="G1502">
        <v>0.55600000000000005</v>
      </c>
      <c r="H1502">
        <v>0.43080000000000002</v>
      </c>
      <c r="I1502">
        <v>0.75795100000000004</v>
      </c>
      <c r="J1502">
        <v>4.1474700000000003E-3</v>
      </c>
      <c r="K1502">
        <v>4.7253199999999999E-3</v>
      </c>
      <c r="L1502">
        <v>7.9504699999999994E-3</v>
      </c>
      <c r="M1502">
        <v>0.56100000000000005</v>
      </c>
      <c r="N1502">
        <v>0.42649999999999999</v>
      </c>
      <c r="O1502">
        <v>0.77678199999999997</v>
      </c>
      <c r="P1502">
        <v>3.5320099999999999E-3</v>
      </c>
      <c r="Q1502">
        <v>2.8459599999999998E-3</v>
      </c>
      <c r="R1502">
        <v>4.8585599999999996E-3</v>
      </c>
      <c r="S1502">
        <v>0.56200000000000006</v>
      </c>
    </row>
    <row r="1503" spans="1:19" x14ac:dyDescent="0.35">
      <c r="A1503">
        <v>150100</v>
      </c>
      <c r="B1503">
        <v>0.44850000000000001</v>
      </c>
      <c r="C1503">
        <v>0.72922799999999999</v>
      </c>
      <c r="D1503">
        <v>1.12532E-2</v>
      </c>
      <c r="E1503">
        <v>1.36244E-2</v>
      </c>
      <c r="F1503">
        <v>1.0558700000000001E-2</v>
      </c>
      <c r="G1503">
        <v>0.59599999999999997</v>
      </c>
      <c r="H1503">
        <v>0.41339999999999999</v>
      </c>
      <c r="I1503">
        <v>0.75661800000000001</v>
      </c>
      <c r="J1503">
        <v>3.9473700000000004E-3</v>
      </c>
      <c r="K1503">
        <v>3.3352E-3</v>
      </c>
      <c r="L1503">
        <v>5.18229E-3</v>
      </c>
      <c r="M1503">
        <v>0.55000000000000004</v>
      </c>
      <c r="N1503">
        <v>0.4415</v>
      </c>
      <c r="O1503">
        <v>0.73882400000000004</v>
      </c>
      <c r="P1503">
        <v>4.6913600000000003E-3</v>
      </c>
      <c r="Q1503">
        <v>3.07895E-3</v>
      </c>
      <c r="R1503">
        <v>4.8749199999999996E-3</v>
      </c>
      <c r="S1503">
        <v>0.57599999999999996</v>
      </c>
    </row>
    <row r="1504" spans="1:19" x14ac:dyDescent="0.35">
      <c r="A1504">
        <v>150200</v>
      </c>
      <c r="B1504">
        <v>0.42549999999999999</v>
      </c>
      <c r="C1504">
        <v>0.756351</v>
      </c>
      <c r="D1504">
        <v>6.1224499999999998E-3</v>
      </c>
      <c r="E1504">
        <v>7.7642099999999997E-3</v>
      </c>
      <c r="F1504">
        <v>1.0325900000000001E-2</v>
      </c>
      <c r="G1504">
        <v>0.54500000000000004</v>
      </c>
      <c r="H1504">
        <v>0.4294</v>
      </c>
      <c r="I1504">
        <v>0.75008799999999998</v>
      </c>
      <c r="J1504">
        <v>6.0324799999999998E-3</v>
      </c>
      <c r="K1504">
        <v>7.5185199999999999E-3</v>
      </c>
      <c r="L1504">
        <v>8.0075800000000003E-3</v>
      </c>
      <c r="M1504">
        <v>0.55200000000000005</v>
      </c>
      <c r="N1504">
        <v>0.42459999999999998</v>
      </c>
      <c r="O1504">
        <v>0.757961</v>
      </c>
      <c r="P1504">
        <v>2.04082E-3</v>
      </c>
      <c r="Q1504">
        <v>2.9735199999999999E-3</v>
      </c>
      <c r="R1504">
        <v>5.6942199999999998E-3</v>
      </c>
      <c r="S1504">
        <v>0.55800000000000005</v>
      </c>
    </row>
    <row r="1505" spans="1:19" x14ac:dyDescent="0.35">
      <c r="A1505">
        <v>150300</v>
      </c>
      <c r="B1505">
        <v>0.41789999999999999</v>
      </c>
      <c r="C1505">
        <v>0.74676299999999995</v>
      </c>
      <c r="D1505">
        <v>6.08108E-3</v>
      </c>
      <c r="E1505">
        <v>5.3440800000000002E-3</v>
      </c>
      <c r="F1505">
        <v>8.8100000000000001E-3</v>
      </c>
      <c r="G1505">
        <v>0.58599999999999997</v>
      </c>
      <c r="H1505">
        <v>0.434</v>
      </c>
      <c r="I1505">
        <v>0.75779300000000005</v>
      </c>
      <c r="J1505">
        <v>3.0303000000000001E-3</v>
      </c>
      <c r="K1505">
        <v>2.8843200000000001E-3</v>
      </c>
      <c r="L1505">
        <v>5.6816499999999999E-3</v>
      </c>
      <c r="M1505">
        <v>0.57199999999999995</v>
      </c>
      <c r="N1505">
        <v>0.42659999999999998</v>
      </c>
      <c r="O1505">
        <v>0.75975000000000004</v>
      </c>
      <c r="P1505">
        <v>4.3083899999999996E-3</v>
      </c>
      <c r="Q1505">
        <v>3.7679499999999999E-3</v>
      </c>
      <c r="R1505">
        <v>7.1065399999999997E-3</v>
      </c>
      <c r="S1505">
        <v>0.57899999999999996</v>
      </c>
    </row>
    <row r="1506" spans="1:19" x14ac:dyDescent="0.35">
      <c r="A1506">
        <v>150400</v>
      </c>
      <c r="B1506">
        <v>0.4294</v>
      </c>
      <c r="C1506">
        <v>0.74938499999999997</v>
      </c>
      <c r="D1506">
        <v>6.9605600000000002E-3</v>
      </c>
      <c r="E1506">
        <v>7.1169199999999997E-3</v>
      </c>
      <c r="F1506">
        <v>7.0111799999999997E-3</v>
      </c>
      <c r="G1506">
        <v>0.56799999999999995</v>
      </c>
      <c r="H1506">
        <v>0.42149999999999999</v>
      </c>
      <c r="I1506">
        <v>0.74742500000000001</v>
      </c>
      <c r="J1506">
        <v>1.6018300000000001E-3</v>
      </c>
      <c r="K1506">
        <v>2.6108899999999998E-3</v>
      </c>
      <c r="L1506">
        <v>6.8329799999999998E-3</v>
      </c>
      <c r="M1506">
        <v>0.56000000000000005</v>
      </c>
      <c r="N1506">
        <v>0.41410000000000002</v>
      </c>
      <c r="O1506">
        <v>0.77327100000000004</v>
      </c>
      <c r="P1506">
        <v>8.60215E-4</v>
      </c>
      <c r="Q1506">
        <v>2.03134E-3</v>
      </c>
      <c r="R1506">
        <v>4.0494499999999996E-3</v>
      </c>
      <c r="S1506">
        <v>0.55000000000000004</v>
      </c>
    </row>
    <row r="1507" spans="1:19" x14ac:dyDescent="0.35">
      <c r="A1507">
        <v>150500</v>
      </c>
      <c r="B1507">
        <v>0.42480000000000001</v>
      </c>
      <c r="C1507">
        <v>0.75482099999999996</v>
      </c>
      <c r="D1507">
        <v>4.7727300000000002E-3</v>
      </c>
      <c r="E1507">
        <v>3.97139E-3</v>
      </c>
      <c r="F1507">
        <v>6.9377500000000003E-3</v>
      </c>
      <c r="G1507">
        <v>0.56299999999999994</v>
      </c>
      <c r="H1507">
        <v>0.40489999999999998</v>
      </c>
      <c r="I1507">
        <v>0.78197700000000003</v>
      </c>
      <c r="J1507">
        <v>2.8925600000000002E-3</v>
      </c>
      <c r="K1507">
        <v>2.2162800000000002E-3</v>
      </c>
      <c r="L1507">
        <v>5.0319300000000004E-3</v>
      </c>
      <c r="M1507">
        <v>0.52200000000000002</v>
      </c>
      <c r="N1507">
        <v>0.44080000000000003</v>
      </c>
      <c r="O1507">
        <v>0.73989899999999997</v>
      </c>
      <c r="P1507">
        <v>3.2019700000000002E-3</v>
      </c>
      <c r="Q1507">
        <v>4.0069199999999998E-3</v>
      </c>
      <c r="R1507">
        <v>5.2731499999999999E-3</v>
      </c>
      <c r="S1507">
        <v>0.58099999999999996</v>
      </c>
    </row>
    <row r="1508" spans="1:19" x14ac:dyDescent="0.35">
      <c r="A1508">
        <v>150600</v>
      </c>
      <c r="B1508">
        <v>0.4304</v>
      </c>
      <c r="C1508">
        <v>0.76089300000000004</v>
      </c>
      <c r="D1508">
        <v>9.7727300000000003E-3</v>
      </c>
      <c r="E1508">
        <v>8.1411000000000001E-3</v>
      </c>
      <c r="F1508">
        <v>1.1552E-2</v>
      </c>
      <c r="G1508">
        <v>0.56999999999999995</v>
      </c>
      <c r="H1508">
        <v>0.41339999999999999</v>
      </c>
      <c r="I1508">
        <v>0.79117099999999996</v>
      </c>
      <c r="J1508">
        <v>2.5052199999999998E-3</v>
      </c>
      <c r="K1508">
        <v>2.06375E-3</v>
      </c>
      <c r="L1508">
        <v>4.19805E-3</v>
      </c>
      <c r="M1508">
        <v>0.53500000000000003</v>
      </c>
      <c r="N1508">
        <v>0.4163</v>
      </c>
      <c r="O1508">
        <v>0.77364500000000003</v>
      </c>
      <c r="P1508">
        <v>5.1612899999999998E-3</v>
      </c>
      <c r="Q1508">
        <v>4.6854899999999996E-3</v>
      </c>
      <c r="R1508">
        <v>6.2282500000000003E-3</v>
      </c>
      <c r="S1508">
        <v>0.54200000000000004</v>
      </c>
    </row>
    <row r="1509" spans="1:19" x14ac:dyDescent="0.35">
      <c r="A1509">
        <v>150700</v>
      </c>
      <c r="B1509">
        <v>0.42149999999999999</v>
      </c>
      <c r="C1509">
        <v>0.76642299999999997</v>
      </c>
      <c r="D1509">
        <v>3.3185799999999998E-3</v>
      </c>
      <c r="E1509">
        <v>4.8710100000000003E-3</v>
      </c>
      <c r="F1509">
        <v>6.7741800000000003E-3</v>
      </c>
      <c r="G1509">
        <v>0.57899999999999996</v>
      </c>
      <c r="H1509">
        <v>0.4229</v>
      </c>
      <c r="I1509">
        <v>0.75719400000000003</v>
      </c>
      <c r="J1509">
        <v>4.2792799999999999E-3</v>
      </c>
      <c r="K1509">
        <v>4.8588299999999997E-3</v>
      </c>
      <c r="L1509">
        <v>6.3506300000000003E-3</v>
      </c>
      <c r="M1509">
        <v>0.59299999999999997</v>
      </c>
      <c r="N1509">
        <v>0.43419999999999997</v>
      </c>
      <c r="O1509">
        <v>0.73805500000000002</v>
      </c>
      <c r="P1509">
        <v>4.1062800000000003E-3</v>
      </c>
      <c r="Q1509">
        <v>5.1949099999999996E-3</v>
      </c>
      <c r="R1509">
        <v>7.70062E-3</v>
      </c>
      <c r="S1509">
        <v>0.59299999999999997</v>
      </c>
    </row>
    <row r="1510" spans="1:19" x14ac:dyDescent="0.35">
      <c r="A1510">
        <v>150800</v>
      </c>
      <c r="B1510">
        <v>0.42980000000000002</v>
      </c>
      <c r="C1510">
        <v>0.78752299999999997</v>
      </c>
      <c r="D1510">
        <v>1.31868E-3</v>
      </c>
      <c r="E1510">
        <v>2.61882E-3</v>
      </c>
      <c r="F1510">
        <v>5.8491000000000003E-3</v>
      </c>
      <c r="G1510">
        <v>0.54900000000000004</v>
      </c>
      <c r="H1510">
        <v>0.42059999999999997</v>
      </c>
      <c r="I1510">
        <v>0.76532100000000003</v>
      </c>
      <c r="J1510">
        <v>7.6923099999999999E-3</v>
      </c>
      <c r="K1510">
        <v>8.4116799999999995E-3</v>
      </c>
      <c r="L1510">
        <v>8.49981E-3</v>
      </c>
      <c r="M1510">
        <v>0.55600000000000005</v>
      </c>
      <c r="N1510">
        <v>0.41639999999999999</v>
      </c>
      <c r="O1510">
        <v>0.75309099999999995</v>
      </c>
      <c r="P1510">
        <v>4.8888899999999999E-3</v>
      </c>
      <c r="Q1510">
        <v>3.6962200000000001E-3</v>
      </c>
      <c r="R1510">
        <v>6.1738100000000001E-3</v>
      </c>
      <c r="S1510">
        <v>0.54</v>
      </c>
    </row>
    <row r="1511" spans="1:19" x14ac:dyDescent="0.35">
      <c r="A1511">
        <v>150900</v>
      </c>
      <c r="B1511">
        <v>0.42820000000000003</v>
      </c>
      <c r="C1511">
        <v>0.74807000000000001</v>
      </c>
      <c r="D1511">
        <v>4.1860500000000002E-3</v>
      </c>
      <c r="E1511">
        <v>4.3791899999999998E-3</v>
      </c>
      <c r="F1511">
        <v>8.8362600000000003E-3</v>
      </c>
      <c r="G1511">
        <v>0.55100000000000005</v>
      </c>
      <c r="H1511">
        <v>0.42470000000000002</v>
      </c>
      <c r="I1511">
        <v>0.74627699999999997</v>
      </c>
      <c r="J1511">
        <v>8.7156000000000004E-3</v>
      </c>
      <c r="K1511">
        <v>8.8902900000000003E-3</v>
      </c>
      <c r="L1511">
        <v>1.1747799999999999E-2</v>
      </c>
      <c r="M1511">
        <v>0.57699999999999996</v>
      </c>
      <c r="N1511">
        <v>0.42659999999999998</v>
      </c>
      <c r="O1511">
        <v>0.75706600000000002</v>
      </c>
      <c r="P1511">
        <v>7.7097499999999996E-3</v>
      </c>
      <c r="Q1511">
        <v>6.8803800000000002E-3</v>
      </c>
      <c r="R1511">
        <v>7.4676999999999999E-3</v>
      </c>
      <c r="S1511">
        <v>0.54500000000000004</v>
      </c>
    </row>
    <row r="1512" spans="1:19" x14ac:dyDescent="0.35">
      <c r="A1512">
        <v>151000</v>
      </c>
      <c r="B1512">
        <v>0.4168</v>
      </c>
      <c r="C1512">
        <v>0.78568700000000002</v>
      </c>
      <c r="D1512">
        <v>1.07143E-2</v>
      </c>
      <c r="E1512">
        <v>8.4896699999999995E-3</v>
      </c>
      <c r="F1512">
        <v>8.3145200000000006E-3</v>
      </c>
      <c r="G1512">
        <v>0.55000000000000004</v>
      </c>
      <c r="H1512">
        <v>0.44169999999999998</v>
      </c>
      <c r="I1512">
        <v>0.72935300000000003</v>
      </c>
      <c r="J1512">
        <v>4.7858900000000001E-3</v>
      </c>
      <c r="K1512">
        <v>5.3552299999999999E-3</v>
      </c>
      <c r="L1512">
        <v>6.7435400000000001E-3</v>
      </c>
      <c r="M1512">
        <v>0.57899999999999996</v>
      </c>
      <c r="N1512">
        <v>0.40539999999999998</v>
      </c>
      <c r="O1512">
        <v>0.79388599999999998</v>
      </c>
      <c r="P1512">
        <v>5.8823499999999997E-3</v>
      </c>
      <c r="Q1512">
        <v>6.4333300000000001E-3</v>
      </c>
      <c r="R1512">
        <v>9.4276199999999994E-3</v>
      </c>
      <c r="S1512">
        <v>0.51300000000000001</v>
      </c>
    </row>
    <row r="1513" spans="1:19" x14ac:dyDescent="0.35">
      <c r="A1513">
        <v>151100</v>
      </c>
      <c r="B1513">
        <v>0.44619999999999999</v>
      </c>
      <c r="C1513">
        <v>0.73450000000000004</v>
      </c>
      <c r="D1513">
        <v>1.375E-2</v>
      </c>
      <c r="E1513">
        <v>1.09412E-2</v>
      </c>
      <c r="F1513">
        <v>1.3252699999999999E-2</v>
      </c>
      <c r="G1513">
        <v>0.55800000000000005</v>
      </c>
      <c r="H1513">
        <v>0.43330000000000002</v>
      </c>
      <c r="I1513">
        <v>0.73135600000000001</v>
      </c>
      <c r="J1513">
        <v>4.3902400000000001E-3</v>
      </c>
      <c r="K1513">
        <v>3.9676299999999998E-3</v>
      </c>
      <c r="L1513">
        <v>6.1064600000000002E-3</v>
      </c>
      <c r="M1513">
        <v>0.58599999999999997</v>
      </c>
      <c r="N1513">
        <v>0.41420000000000001</v>
      </c>
      <c r="O1513">
        <v>0.77134800000000003</v>
      </c>
      <c r="P1513">
        <v>4.9356199999999999E-3</v>
      </c>
      <c r="Q1513">
        <v>4.0464300000000002E-3</v>
      </c>
      <c r="R1513">
        <v>5.7692000000000004E-3</v>
      </c>
      <c r="S1513">
        <v>0.55700000000000005</v>
      </c>
    </row>
    <row r="1514" spans="1:19" x14ac:dyDescent="0.35">
      <c r="A1514">
        <v>151200</v>
      </c>
      <c r="B1514">
        <v>0.42930000000000001</v>
      </c>
      <c r="C1514">
        <v>0.760714</v>
      </c>
      <c r="D1514">
        <v>7.4999999999999997E-3</v>
      </c>
      <c r="E1514">
        <v>6.0483799999999999E-3</v>
      </c>
      <c r="F1514">
        <v>9.9989499999999995E-3</v>
      </c>
      <c r="G1514">
        <v>0.56599999999999995</v>
      </c>
      <c r="H1514">
        <v>0.43790000000000001</v>
      </c>
      <c r="I1514">
        <v>0.73316499999999996</v>
      </c>
      <c r="J1514">
        <v>5.9113300000000002E-3</v>
      </c>
      <c r="K1514">
        <v>5.1243699999999996E-3</v>
      </c>
      <c r="L1514">
        <v>6.1423500000000004E-3</v>
      </c>
      <c r="M1514">
        <v>0.59</v>
      </c>
      <c r="N1514">
        <v>0.42399999999999999</v>
      </c>
      <c r="O1514">
        <v>0.76965300000000003</v>
      </c>
      <c r="P1514">
        <v>6.6225199999999998E-3</v>
      </c>
      <c r="Q1514">
        <v>6.4550500000000004E-3</v>
      </c>
      <c r="R1514">
        <v>6.0503400000000004E-3</v>
      </c>
      <c r="S1514">
        <v>0.57199999999999995</v>
      </c>
    </row>
    <row r="1515" spans="1:19" x14ac:dyDescent="0.35">
      <c r="A1515">
        <v>151300</v>
      </c>
      <c r="B1515">
        <v>0.40689999999999998</v>
      </c>
      <c r="C1515">
        <v>0.76332699999999998</v>
      </c>
      <c r="D1515">
        <v>6.58174E-3</v>
      </c>
      <c r="E1515">
        <v>4.9336400000000004E-3</v>
      </c>
      <c r="F1515">
        <v>5.8289199999999996E-3</v>
      </c>
      <c r="G1515">
        <v>0.53200000000000003</v>
      </c>
      <c r="H1515">
        <v>0.40570000000000001</v>
      </c>
      <c r="I1515">
        <v>0.76622400000000002</v>
      </c>
      <c r="J1515">
        <v>4.0169100000000003E-3</v>
      </c>
      <c r="K1515">
        <v>4.9435599999999996E-3</v>
      </c>
      <c r="L1515">
        <v>6.0591200000000003E-3</v>
      </c>
      <c r="M1515">
        <v>0.56000000000000005</v>
      </c>
      <c r="N1515">
        <v>0.41849999999999998</v>
      </c>
      <c r="O1515">
        <v>0.76286799999999999</v>
      </c>
      <c r="P1515">
        <v>7.6754400000000004E-3</v>
      </c>
      <c r="Q1515">
        <v>7.8997400000000006E-3</v>
      </c>
      <c r="R1515">
        <v>8.4306099999999998E-3</v>
      </c>
      <c r="S1515">
        <v>0.55600000000000005</v>
      </c>
    </row>
    <row r="1516" spans="1:19" x14ac:dyDescent="0.35">
      <c r="A1516">
        <v>151400</v>
      </c>
      <c r="B1516">
        <v>0.42159999999999997</v>
      </c>
      <c r="C1516">
        <v>0.75704000000000005</v>
      </c>
      <c r="D1516">
        <v>4.9327399999999997E-3</v>
      </c>
      <c r="E1516">
        <v>3.3686100000000002E-3</v>
      </c>
      <c r="F1516">
        <v>5.4742999999999997E-3</v>
      </c>
      <c r="G1516">
        <v>0.56499999999999995</v>
      </c>
      <c r="H1516">
        <v>0.4249</v>
      </c>
      <c r="I1516">
        <v>0.78129599999999999</v>
      </c>
      <c r="J1516">
        <v>6.5217399999999998E-3</v>
      </c>
      <c r="K1516">
        <v>6.5776699999999999E-3</v>
      </c>
      <c r="L1516">
        <v>7.2513500000000002E-3</v>
      </c>
      <c r="M1516">
        <v>0.54600000000000004</v>
      </c>
      <c r="N1516">
        <v>0.43020000000000003</v>
      </c>
      <c r="O1516">
        <v>0.72010099999999999</v>
      </c>
      <c r="P1516">
        <v>9.5588200000000009E-3</v>
      </c>
      <c r="Q1516">
        <v>1.02241E-2</v>
      </c>
      <c r="R1516">
        <v>1.0797599999999999E-2</v>
      </c>
      <c r="S1516">
        <v>0.59399999999999997</v>
      </c>
    </row>
    <row r="1517" spans="1:19" x14ac:dyDescent="0.35">
      <c r="A1517">
        <v>151500</v>
      </c>
      <c r="B1517">
        <v>0.42949999999999999</v>
      </c>
      <c r="C1517">
        <v>0.76232100000000003</v>
      </c>
      <c r="D1517">
        <v>5.9090899999999997E-3</v>
      </c>
      <c r="E1517">
        <v>6.4011199999999997E-3</v>
      </c>
      <c r="F1517">
        <v>9.1383999999999996E-3</v>
      </c>
      <c r="G1517">
        <v>0.57199999999999995</v>
      </c>
      <c r="H1517">
        <v>0.42980000000000002</v>
      </c>
      <c r="I1517">
        <v>0.75673800000000002</v>
      </c>
      <c r="J1517">
        <v>6.8807299999999998E-3</v>
      </c>
      <c r="K1517">
        <v>7.7565999999999998E-3</v>
      </c>
      <c r="L1517">
        <v>8.1349200000000003E-3</v>
      </c>
      <c r="M1517">
        <v>0.55000000000000004</v>
      </c>
      <c r="N1517">
        <v>0.41510000000000002</v>
      </c>
      <c r="O1517">
        <v>0.78162900000000002</v>
      </c>
      <c r="P1517">
        <v>5.0847499999999999E-3</v>
      </c>
      <c r="Q1517">
        <v>5.25575E-3</v>
      </c>
      <c r="R1517">
        <v>8.5281899999999997E-3</v>
      </c>
      <c r="S1517">
        <v>0.54400000000000004</v>
      </c>
    </row>
    <row r="1518" spans="1:19" x14ac:dyDescent="0.35">
      <c r="A1518">
        <v>151600</v>
      </c>
      <c r="B1518">
        <v>0.44019999999999998</v>
      </c>
      <c r="C1518">
        <v>0.75043000000000004</v>
      </c>
      <c r="D1518">
        <v>1.0023900000000001E-2</v>
      </c>
      <c r="E1518">
        <v>1.1873399999999999E-2</v>
      </c>
      <c r="F1518">
        <v>1.3406899999999999E-2</v>
      </c>
      <c r="G1518">
        <v>0.57899999999999996</v>
      </c>
      <c r="H1518">
        <v>0.4209</v>
      </c>
      <c r="I1518">
        <v>0.75701300000000005</v>
      </c>
      <c r="J1518">
        <v>1.17517E-2</v>
      </c>
      <c r="K1518">
        <v>1.1050900000000001E-2</v>
      </c>
      <c r="L1518">
        <v>1.02471E-2</v>
      </c>
      <c r="M1518">
        <v>0.55300000000000005</v>
      </c>
      <c r="N1518">
        <v>0.43130000000000002</v>
      </c>
      <c r="O1518">
        <v>0.76965899999999998</v>
      </c>
      <c r="P1518">
        <v>5.8690699999999997E-3</v>
      </c>
      <c r="Q1518">
        <v>5.8379699999999996E-3</v>
      </c>
      <c r="R1518">
        <v>6.7772900000000001E-3</v>
      </c>
      <c r="S1518">
        <v>0.56499999999999995</v>
      </c>
    </row>
    <row r="1519" spans="1:19" x14ac:dyDescent="0.35">
      <c r="A1519">
        <v>151700</v>
      </c>
      <c r="B1519">
        <v>0.42059999999999997</v>
      </c>
      <c r="C1519">
        <v>0.74597500000000005</v>
      </c>
      <c r="D1519">
        <v>8.1632700000000002E-3</v>
      </c>
      <c r="E1519">
        <v>1.2441300000000001E-2</v>
      </c>
      <c r="F1519">
        <v>1.66234E-2</v>
      </c>
      <c r="G1519">
        <v>0.56100000000000005</v>
      </c>
      <c r="H1519">
        <v>0.44030000000000002</v>
      </c>
      <c r="I1519">
        <v>0.73138599999999998</v>
      </c>
      <c r="J1519">
        <v>5.4862799999999996E-3</v>
      </c>
      <c r="K1519">
        <v>6.4915800000000003E-3</v>
      </c>
      <c r="L1519">
        <v>9.5755200000000006E-3</v>
      </c>
      <c r="M1519">
        <v>0.58299999999999996</v>
      </c>
      <c r="N1519">
        <v>0.41959999999999997</v>
      </c>
      <c r="O1519">
        <v>0.761131</v>
      </c>
      <c r="P1519">
        <v>5.5309699999999996E-3</v>
      </c>
      <c r="Q1519">
        <v>6.3353799999999998E-3</v>
      </c>
      <c r="R1519">
        <v>8.5471399999999999E-3</v>
      </c>
      <c r="S1519">
        <v>0.53400000000000003</v>
      </c>
    </row>
    <row r="1520" spans="1:19" x14ac:dyDescent="0.35">
      <c r="A1520">
        <v>151800</v>
      </c>
      <c r="B1520">
        <v>0.43990000000000001</v>
      </c>
      <c r="C1520">
        <v>0.74310100000000001</v>
      </c>
      <c r="D1520">
        <v>8.9588399999999992E-3</v>
      </c>
      <c r="E1520">
        <v>7.3606399999999999E-3</v>
      </c>
      <c r="F1520">
        <v>1.09526E-2</v>
      </c>
      <c r="G1520">
        <v>0.55200000000000005</v>
      </c>
      <c r="H1520">
        <v>0.434</v>
      </c>
      <c r="I1520">
        <v>0.755166</v>
      </c>
      <c r="J1520">
        <v>6.5268100000000001E-3</v>
      </c>
      <c r="K1520">
        <v>5.8258900000000002E-3</v>
      </c>
      <c r="L1520">
        <v>7.5096499999999997E-3</v>
      </c>
      <c r="M1520">
        <v>0.55900000000000005</v>
      </c>
      <c r="N1520">
        <v>0.43490000000000001</v>
      </c>
      <c r="O1520">
        <v>0.75495699999999999</v>
      </c>
      <c r="P1520">
        <v>1.8823500000000001E-3</v>
      </c>
      <c r="Q1520">
        <v>2.4210299999999998E-3</v>
      </c>
      <c r="R1520">
        <v>4.5541000000000002E-3</v>
      </c>
      <c r="S1520">
        <v>0.56999999999999995</v>
      </c>
    </row>
    <row r="1521" spans="1:19" x14ac:dyDescent="0.35">
      <c r="A1521">
        <v>151900</v>
      </c>
      <c r="B1521">
        <v>0.42849999999999999</v>
      </c>
      <c r="C1521">
        <v>0.751413</v>
      </c>
      <c r="D1521">
        <v>7.3732700000000003E-3</v>
      </c>
      <c r="E1521">
        <v>8.2375899999999995E-3</v>
      </c>
      <c r="F1521">
        <v>1.16296E-2</v>
      </c>
      <c r="G1521">
        <v>0.57299999999999995</v>
      </c>
      <c r="H1521">
        <v>0.4294</v>
      </c>
      <c r="I1521">
        <v>0.75026300000000001</v>
      </c>
      <c r="J1521">
        <v>2.3310000000000002E-3</v>
      </c>
      <c r="K1521">
        <v>2.5786899999999998E-3</v>
      </c>
      <c r="L1521">
        <v>5.6054399999999997E-3</v>
      </c>
      <c r="M1521">
        <v>0.55500000000000005</v>
      </c>
      <c r="N1521">
        <v>0.42180000000000001</v>
      </c>
      <c r="O1521">
        <v>0.77740699999999996</v>
      </c>
      <c r="P1521">
        <v>4.3478299999999996E-3</v>
      </c>
      <c r="Q1521">
        <v>4.9866199999999998E-3</v>
      </c>
      <c r="R1521">
        <v>5.8899699999999996E-3</v>
      </c>
      <c r="S1521">
        <v>0.57299999999999995</v>
      </c>
    </row>
    <row r="1522" spans="1:19" x14ac:dyDescent="0.35">
      <c r="A1522">
        <v>152000</v>
      </c>
      <c r="B1522">
        <v>0.43419999999999997</v>
      </c>
      <c r="C1522">
        <v>0.755166</v>
      </c>
      <c r="D1522">
        <v>6.99301E-3</v>
      </c>
      <c r="E1522">
        <v>6.0241899999999996E-3</v>
      </c>
      <c r="F1522">
        <v>8.0032699999999998E-3</v>
      </c>
      <c r="G1522">
        <v>0.55700000000000005</v>
      </c>
      <c r="H1522">
        <v>0.4335</v>
      </c>
      <c r="I1522">
        <v>0.75859600000000005</v>
      </c>
      <c r="J1522">
        <v>2.55814E-3</v>
      </c>
      <c r="K1522">
        <v>2.47402E-3</v>
      </c>
      <c r="L1522">
        <v>5.63724E-3</v>
      </c>
      <c r="M1522">
        <v>0.57099999999999995</v>
      </c>
      <c r="N1522">
        <v>0.42149999999999999</v>
      </c>
      <c r="O1522">
        <v>0.75241499999999994</v>
      </c>
      <c r="P1522">
        <v>2.04082E-3</v>
      </c>
      <c r="Q1522">
        <v>1.7923699999999999E-3</v>
      </c>
      <c r="R1522">
        <v>4.3321399999999999E-3</v>
      </c>
      <c r="S1522">
        <v>0.56599999999999995</v>
      </c>
    </row>
    <row r="1523" spans="1:19" x14ac:dyDescent="0.35">
      <c r="A1523">
        <v>152100</v>
      </c>
      <c r="B1523">
        <v>0.4425</v>
      </c>
      <c r="C1523">
        <v>0.74701899999999999</v>
      </c>
      <c r="D1523">
        <v>9.6852299999999995E-3</v>
      </c>
      <c r="E1523">
        <v>1.00056E-2</v>
      </c>
      <c r="F1523">
        <v>1.6089200000000001E-2</v>
      </c>
      <c r="G1523">
        <v>0.55500000000000005</v>
      </c>
      <c r="H1523">
        <v>0.43309999999999998</v>
      </c>
      <c r="I1523">
        <v>0.74013700000000004</v>
      </c>
      <c r="J1523">
        <v>3.8369300000000001E-3</v>
      </c>
      <c r="K1523">
        <v>4.4159799999999999E-3</v>
      </c>
      <c r="L1523">
        <v>6.94452E-3</v>
      </c>
      <c r="M1523">
        <v>0.56299999999999994</v>
      </c>
      <c r="N1523">
        <v>0.43909999999999999</v>
      </c>
      <c r="O1523">
        <v>0.73232799999999998</v>
      </c>
      <c r="P1523">
        <v>4.71464E-3</v>
      </c>
      <c r="Q1523">
        <v>4.8069599999999999E-3</v>
      </c>
      <c r="R1523">
        <v>4.5936600000000003E-3</v>
      </c>
      <c r="S1523">
        <v>0.59899999999999998</v>
      </c>
    </row>
    <row r="1524" spans="1:19" x14ac:dyDescent="0.35">
      <c r="A1524">
        <v>152200</v>
      </c>
      <c r="B1524">
        <v>0.40379999999999999</v>
      </c>
      <c r="C1524">
        <v>0.77524199999999999</v>
      </c>
      <c r="D1524">
        <v>6.2111800000000002E-3</v>
      </c>
      <c r="E1524">
        <v>6.8618799999999999E-3</v>
      </c>
      <c r="F1524">
        <v>8.7414499999999996E-3</v>
      </c>
      <c r="G1524">
        <v>0.51600000000000001</v>
      </c>
      <c r="H1524">
        <v>0.42459999999999998</v>
      </c>
      <c r="I1524">
        <v>0.74831899999999996</v>
      </c>
      <c r="J1524">
        <v>4.1379299999999997E-3</v>
      </c>
      <c r="K1524">
        <v>5.0794000000000004E-3</v>
      </c>
      <c r="L1524">
        <v>8.16185E-3</v>
      </c>
      <c r="M1524">
        <v>0.56200000000000006</v>
      </c>
      <c r="N1524">
        <v>0.42570000000000002</v>
      </c>
      <c r="O1524">
        <v>0.77109099999999997</v>
      </c>
      <c r="P1524">
        <v>3.5555600000000001E-3</v>
      </c>
      <c r="Q1524">
        <v>3.41815E-3</v>
      </c>
      <c r="R1524">
        <v>4.5100699999999997E-3</v>
      </c>
      <c r="S1524">
        <v>0.59399999999999997</v>
      </c>
    </row>
    <row r="1525" spans="1:19" x14ac:dyDescent="0.35">
      <c r="A1525">
        <v>152300</v>
      </c>
      <c r="B1525">
        <v>0.42759999999999998</v>
      </c>
      <c r="C1525">
        <v>0.76010800000000001</v>
      </c>
      <c r="D1525">
        <v>1.4574E-2</v>
      </c>
      <c r="E1525">
        <v>1.5807600000000002E-2</v>
      </c>
      <c r="F1525">
        <v>1.6422800000000001E-2</v>
      </c>
      <c r="G1525">
        <v>0.52700000000000002</v>
      </c>
      <c r="H1525">
        <v>0.42530000000000001</v>
      </c>
      <c r="I1525">
        <v>0.759239</v>
      </c>
      <c r="J1525">
        <v>1.3839300000000001E-2</v>
      </c>
      <c r="K1525">
        <v>1.2669100000000001E-2</v>
      </c>
      <c r="L1525">
        <v>1.1369199999999999E-2</v>
      </c>
      <c r="M1525">
        <v>0.53400000000000003</v>
      </c>
      <c r="N1525">
        <v>0.43140000000000001</v>
      </c>
      <c r="O1525">
        <v>0.74096399999999996</v>
      </c>
      <c r="P1525">
        <v>2.1479699999999999E-3</v>
      </c>
      <c r="Q1525">
        <v>3.01937E-3</v>
      </c>
      <c r="R1525">
        <v>4.9907199999999997E-3</v>
      </c>
      <c r="S1525">
        <v>0.57999999999999996</v>
      </c>
    </row>
    <row r="1526" spans="1:19" x14ac:dyDescent="0.35">
      <c r="A1526">
        <v>152400</v>
      </c>
      <c r="B1526">
        <v>0.42099999999999999</v>
      </c>
      <c r="C1526">
        <v>0.76391900000000001</v>
      </c>
      <c r="D1526">
        <v>8.5903100000000003E-3</v>
      </c>
      <c r="E1526">
        <v>6.41743E-3</v>
      </c>
      <c r="F1526">
        <v>1.01321E-2</v>
      </c>
      <c r="G1526">
        <v>0.55200000000000005</v>
      </c>
      <c r="H1526">
        <v>0.41470000000000001</v>
      </c>
      <c r="I1526">
        <v>0.772505</v>
      </c>
      <c r="J1526">
        <v>9.5948800000000001E-3</v>
      </c>
      <c r="K1526">
        <v>9.0479199999999992E-3</v>
      </c>
      <c r="L1526">
        <v>8.9174900000000001E-3</v>
      </c>
      <c r="M1526">
        <v>0.54600000000000004</v>
      </c>
      <c r="N1526">
        <v>0.42970000000000003</v>
      </c>
      <c r="O1526">
        <v>0.75914700000000002</v>
      </c>
      <c r="P1526">
        <v>5.2631600000000002E-3</v>
      </c>
      <c r="Q1526">
        <v>6.2679399999999996E-3</v>
      </c>
      <c r="R1526">
        <v>9.3027700000000001E-3</v>
      </c>
      <c r="S1526">
        <v>0.56399999999999995</v>
      </c>
    </row>
    <row r="1527" spans="1:19" x14ac:dyDescent="0.35">
      <c r="A1527">
        <v>152500</v>
      </c>
      <c r="B1527">
        <v>0.41120000000000001</v>
      </c>
      <c r="C1527">
        <v>0.77896699999999996</v>
      </c>
      <c r="D1527">
        <v>7.9664599999999999E-3</v>
      </c>
      <c r="E1527">
        <v>8.6988800000000008E-3</v>
      </c>
      <c r="F1527">
        <v>1.32166E-2</v>
      </c>
      <c r="G1527">
        <v>0.56200000000000006</v>
      </c>
      <c r="H1527">
        <v>0.42549999999999999</v>
      </c>
      <c r="I1527">
        <v>0.76521700000000004</v>
      </c>
      <c r="J1527">
        <v>6.9196400000000003E-3</v>
      </c>
      <c r="K1527">
        <v>6.4137500000000002E-3</v>
      </c>
      <c r="L1527">
        <v>8.0659500000000005E-3</v>
      </c>
      <c r="M1527">
        <v>0.56799999999999995</v>
      </c>
      <c r="N1527">
        <v>0.43909999999999999</v>
      </c>
      <c r="O1527">
        <v>0.74836999999999998</v>
      </c>
      <c r="P1527">
        <v>6.7146300000000001E-3</v>
      </c>
      <c r="Q1527">
        <v>9.0832599999999993E-3</v>
      </c>
      <c r="R1527">
        <v>1.3454499999999999E-2</v>
      </c>
      <c r="S1527">
        <v>0.57599999999999996</v>
      </c>
    </row>
    <row r="1528" spans="1:19" x14ac:dyDescent="0.35">
      <c r="A1528">
        <v>152600</v>
      </c>
      <c r="B1528">
        <v>0.42109999999999997</v>
      </c>
      <c r="C1528">
        <v>0.75443000000000005</v>
      </c>
      <c r="D1528">
        <v>8.7248299999999994E-3</v>
      </c>
      <c r="E1528">
        <v>5.94247E-3</v>
      </c>
      <c r="F1528">
        <v>1.24253E-2</v>
      </c>
      <c r="G1528">
        <v>0.55600000000000005</v>
      </c>
      <c r="H1528">
        <v>0.43959999999999999</v>
      </c>
      <c r="I1528">
        <v>0.74237299999999995</v>
      </c>
      <c r="J1528">
        <v>3.9024400000000001E-3</v>
      </c>
      <c r="K1528">
        <v>3.4810000000000002E-3</v>
      </c>
      <c r="L1528">
        <v>5.1838800000000001E-3</v>
      </c>
      <c r="M1528">
        <v>0.56999999999999995</v>
      </c>
      <c r="N1528">
        <v>0.42599999999999999</v>
      </c>
      <c r="O1528">
        <v>0.76139999999999997</v>
      </c>
      <c r="P1528">
        <v>4.2889399999999998E-3</v>
      </c>
      <c r="Q1528">
        <v>6.2603299999999997E-3</v>
      </c>
      <c r="R1528">
        <v>8.2310700000000001E-3</v>
      </c>
      <c r="S1528">
        <v>0.60199999999999998</v>
      </c>
    </row>
    <row r="1529" spans="1:19" x14ac:dyDescent="0.35">
      <c r="A1529">
        <v>152700</v>
      </c>
      <c r="B1529">
        <v>0.43569999999999998</v>
      </c>
      <c r="C1529">
        <v>0.74904999999999999</v>
      </c>
      <c r="D1529">
        <v>4.7505899999999998E-3</v>
      </c>
      <c r="E1529">
        <v>4.1013000000000004E-3</v>
      </c>
      <c r="F1529">
        <v>8.9947499999999993E-3</v>
      </c>
      <c r="G1529">
        <v>0.56299999999999994</v>
      </c>
      <c r="H1529">
        <v>0.43909999999999999</v>
      </c>
      <c r="I1529">
        <v>0.76573400000000003</v>
      </c>
      <c r="J1529">
        <v>2.5700900000000001E-3</v>
      </c>
      <c r="K1529">
        <v>2.41851E-3</v>
      </c>
      <c r="L1529">
        <v>4.2683599999999997E-3</v>
      </c>
      <c r="M1529">
        <v>0.57499999999999996</v>
      </c>
      <c r="N1529">
        <v>0.44309999999999999</v>
      </c>
      <c r="O1529">
        <v>0.74570000000000003</v>
      </c>
      <c r="P1529">
        <v>2.2112999999999998E-3</v>
      </c>
      <c r="Q1529">
        <v>2.8358300000000001E-3</v>
      </c>
      <c r="R1529">
        <v>5.3955499999999998E-3</v>
      </c>
      <c r="S1529">
        <v>0.55500000000000005</v>
      </c>
    </row>
    <row r="1530" spans="1:19" x14ac:dyDescent="0.35">
      <c r="A1530">
        <v>152800</v>
      </c>
      <c r="B1530">
        <v>0.42370000000000002</v>
      </c>
      <c r="C1530">
        <v>0.76921700000000004</v>
      </c>
      <c r="D1530">
        <v>3.10421E-3</v>
      </c>
      <c r="E1530">
        <v>2.4604000000000002E-3</v>
      </c>
      <c r="F1530">
        <v>5.5299800000000003E-3</v>
      </c>
      <c r="G1530">
        <v>0.56100000000000005</v>
      </c>
      <c r="H1530">
        <v>0.43990000000000001</v>
      </c>
      <c r="I1530">
        <v>0.75119899999999995</v>
      </c>
      <c r="J1530">
        <v>2.8846200000000001E-3</v>
      </c>
      <c r="K1530">
        <v>3.8246500000000002E-3</v>
      </c>
      <c r="L1530">
        <v>5.2744799999999998E-3</v>
      </c>
      <c r="M1530">
        <v>0.58899999999999997</v>
      </c>
      <c r="N1530">
        <v>0.42809999999999998</v>
      </c>
      <c r="O1530">
        <v>0.75167499999999998</v>
      </c>
      <c r="P1530">
        <v>4.3879899999999996E-3</v>
      </c>
      <c r="Q1530">
        <v>4.3218500000000003E-3</v>
      </c>
      <c r="R1530">
        <v>5.4292100000000003E-3</v>
      </c>
      <c r="S1530">
        <v>0.59199999999999997</v>
      </c>
    </row>
    <row r="1531" spans="1:19" x14ac:dyDescent="0.35">
      <c r="A1531">
        <v>152900</v>
      </c>
      <c r="B1531">
        <v>0.43330000000000002</v>
      </c>
      <c r="C1531">
        <v>0.76201399999999997</v>
      </c>
      <c r="D1531">
        <v>4.6082900000000001E-3</v>
      </c>
      <c r="E1531">
        <v>5.0506800000000001E-3</v>
      </c>
      <c r="F1531">
        <v>6.5142300000000002E-3</v>
      </c>
      <c r="G1531">
        <v>0.56200000000000006</v>
      </c>
      <c r="H1531">
        <v>0.4204</v>
      </c>
      <c r="I1531">
        <v>0.74857099999999999</v>
      </c>
      <c r="J1531">
        <v>2.72727E-3</v>
      </c>
      <c r="K1531">
        <v>3.2166999999999999E-3</v>
      </c>
      <c r="L1531">
        <v>4.7264000000000004E-3</v>
      </c>
      <c r="M1531">
        <v>0.57399999999999995</v>
      </c>
      <c r="N1531">
        <v>0.42059999999999997</v>
      </c>
      <c r="O1531">
        <v>0.75587700000000002</v>
      </c>
      <c r="P1531">
        <v>5.8165500000000002E-3</v>
      </c>
      <c r="Q1531">
        <v>5.8429399999999996E-3</v>
      </c>
      <c r="R1531">
        <v>6.3799700000000004E-3</v>
      </c>
      <c r="S1531">
        <v>0.56299999999999994</v>
      </c>
    </row>
    <row r="1532" spans="1:19" x14ac:dyDescent="0.35">
      <c r="A1532">
        <v>153000</v>
      </c>
      <c r="B1532">
        <v>0.42899999999999999</v>
      </c>
      <c r="C1532">
        <v>0.77404700000000004</v>
      </c>
      <c r="D1532">
        <v>5.5679299999999996E-3</v>
      </c>
      <c r="E1532">
        <v>4.7341199999999996E-3</v>
      </c>
      <c r="F1532">
        <v>6.6920499999999997E-3</v>
      </c>
      <c r="G1532">
        <v>0.54</v>
      </c>
      <c r="H1532">
        <v>0.432</v>
      </c>
      <c r="I1532">
        <v>0.75008699999999995</v>
      </c>
      <c r="J1532">
        <v>5.1522199999999999E-3</v>
      </c>
      <c r="K1532">
        <v>4.3845400000000001E-3</v>
      </c>
      <c r="L1532">
        <v>6.5650400000000003E-3</v>
      </c>
      <c r="M1532">
        <v>0.54500000000000004</v>
      </c>
      <c r="N1532">
        <v>0.42599999999999999</v>
      </c>
      <c r="O1532">
        <v>0.75159600000000004</v>
      </c>
      <c r="P1532">
        <v>4.8165100000000004E-3</v>
      </c>
      <c r="Q1532">
        <v>6.8791599999999996E-3</v>
      </c>
      <c r="R1532">
        <v>6.5601799999999997E-3</v>
      </c>
      <c r="S1532">
        <v>0.55000000000000004</v>
      </c>
    </row>
    <row r="1533" spans="1:19" x14ac:dyDescent="0.35">
      <c r="A1533">
        <v>153100</v>
      </c>
      <c r="B1533">
        <v>0.436</v>
      </c>
      <c r="C1533">
        <v>0.74501700000000004</v>
      </c>
      <c r="D1533">
        <v>5.7416300000000002E-3</v>
      </c>
      <c r="E1533">
        <v>4.0020000000000003E-3</v>
      </c>
      <c r="F1533">
        <v>5.3895499999999999E-3</v>
      </c>
      <c r="G1533">
        <v>0.54900000000000004</v>
      </c>
      <c r="H1533">
        <v>0.42620000000000002</v>
      </c>
      <c r="I1533">
        <v>0.76438799999999996</v>
      </c>
      <c r="J1533">
        <v>2.7027000000000002E-3</v>
      </c>
      <c r="K1533">
        <v>2.4325699999999998E-3</v>
      </c>
      <c r="L1533">
        <v>4.8955500000000002E-3</v>
      </c>
      <c r="M1533">
        <v>0.54600000000000004</v>
      </c>
      <c r="N1533">
        <v>0.42899999999999999</v>
      </c>
      <c r="O1533">
        <v>0.76254500000000003</v>
      </c>
      <c r="P1533">
        <v>7.9185499999999999E-3</v>
      </c>
      <c r="Q1533">
        <v>7.5476500000000004E-3</v>
      </c>
      <c r="R1533">
        <v>7.1292600000000001E-3</v>
      </c>
      <c r="S1533">
        <v>0.53800000000000003</v>
      </c>
    </row>
    <row r="1534" spans="1:19" x14ac:dyDescent="0.35">
      <c r="A1534">
        <v>153200</v>
      </c>
      <c r="B1534">
        <v>0.42309999999999998</v>
      </c>
      <c r="C1534">
        <v>0.761957</v>
      </c>
      <c r="D1534">
        <v>5.5803600000000004E-3</v>
      </c>
      <c r="E1534">
        <v>5.4849699999999996E-3</v>
      </c>
      <c r="F1534">
        <v>8.9432499999999998E-3</v>
      </c>
      <c r="G1534">
        <v>0.59499999999999997</v>
      </c>
      <c r="H1534">
        <v>0.434</v>
      </c>
      <c r="I1534">
        <v>0.75129999999999997</v>
      </c>
      <c r="J1534">
        <v>1.1820299999999999E-3</v>
      </c>
      <c r="K1534">
        <v>2.4221300000000002E-3</v>
      </c>
      <c r="L1534">
        <v>5.1138099999999999E-3</v>
      </c>
      <c r="M1534">
        <v>0.55000000000000004</v>
      </c>
      <c r="N1534">
        <v>0.43990000000000001</v>
      </c>
      <c r="O1534">
        <v>0.73959399999999997</v>
      </c>
      <c r="P1534">
        <v>6.8459699999999998E-3</v>
      </c>
      <c r="Q1534">
        <v>7.4472100000000001E-3</v>
      </c>
      <c r="R1534">
        <v>8.3688700000000005E-3</v>
      </c>
      <c r="S1534">
        <v>0.58199999999999996</v>
      </c>
    </row>
    <row r="1535" spans="1:19" x14ac:dyDescent="0.35">
      <c r="A1535">
        <v>153300</v>
      </c>
      <c r="B1535">
        <v>0.42020000000000002</v>
      </c>
      <c r="C1535">
        <v>0.74794300000000002</v>
      </c>
      <c r="D1535">
        <v>4.7619000000000003E-3</v>
      </c>
      <c r="E1535">
        <v>3.55952E-3</v>
      </c>
      <c r="F1535">
        <v>5.88757E-3</v>
      </c>
      <c r="G1535">
        <v>0.55900000000000005</v>
      </c>
      <c r="H1535">
        <v>0.42230000000000001</v>
      </c>
      <c r="I1535">
        <v>0.77384900000000001</v>
      </c>
      <c r="J1535">
        <v>4.5951899999999999E-3</v>
      </c>
      <c r="K1535">
        <v>4.9144499999999999E-3</v>
      </c>
      <c r="L1535">
        <v>6.99681E-3</v>
      </c>
      <c r="M1535">
        <v>0.54400000000000004</v>
      </c>
      <c r="N1535">
        <v>0.43419999999999997</v>
      </c>
      <c r="O1535">
        <v>0.75541999999999998</v>
      </c>
      <c r="P1535">
        <v>4.90654E-3</v>
      </c>
      <c r="Q1535">
        <v>6.0816899999999998E-3</v>
      </c>
      <c r="R1535">
        <v>9.3397299999999992E-3</v>
      </c>
      <c r="S1535">
        <v>0.56499999999999995</v>
      </c>
    </row>
    <row r="1536" spans="1:19" x14ac:dyDescent="0.35">
      <c r="A1536">
        <v>153400</v>
      </c>
      <c r="B1536">
        <v>0.44030000000000002</v>
      </c>
      <c r="C1536">
        <v>0.739425</v>
      </c>
      <c r="D1536">
        <v>8.0684599999999995E-3</v>
      </c>
      <c r="E1536">
        <v>7.3854200000000002E-3</v>
      </c>
      <c r="F1536">
        <v>9.2199900000000008E-3</v>
      </c>
      <c r="G1536">
        <v>0.58199999999999996</v>
      </c>
      <c r="H1536">
        <v>0.40899999999999997</v>
      </c>
      <c r="I1536">
        <v>0.76186900000000002</v>
      </c>
      <c r="J1536">
        <v>3.01075E-3</v>
      </c>
      <c r="K1536">
        <v>4.1012100000000001E-3</v>
      </c>
      <c r="L1536">
        <v>5.89618E-3</v>
      </c>
      <c r="M1536">
        <v>0.53200000000000003</v>
      </c>
      <c r="N1536">
        <v>0.43919999999999998</v>
      </c>
      <c r="O1536">
        <v>0.73613399999999996</v>
      </c>
      <c r="P1536">
        <v>2.9629600000000002E-3</v>
      </c>
      <c r="Q1536">
        <v>4.60496E-3</v>
      </c>
      <c r="R1536">
        <v>7.9820099999999995E-3</v>
      </c>
      <c r="S1536">
        <v>0.59799999999999998</v>
      </c>
    </row>
    <row r="1537" spans="1:19" x14ac:dyDescent="0.35">
      <c r="A1537">
        <v>153500</v>
      </c>
      <c r="B1537">
        <v>0.43540000000000001</v>
      </c>
      <c r="C1537">
        <v>0.76361999999999997</v>
      </c>
      <c r="D1537">
        <v>2.0881699999999999E-3</v>
      </c>
      <c r="E1537">
        <v>2.8618799999999998E-3</v>
      </c>
      <c r="F1537">
        <v>6.5143800000000002E-3</v>
      </c>
      <c r="G1537">
        <v>0.56399999999999995</v>
      </c>
      <c r="H1537">
        <v>0.43559999999999999</v>
      </c>
      <c r="I1537">
        <v>0.75199300000000002</v>
      </c>
      <c r="J1537">
        <v>4.0189099999999997E-3</v>
      </c>
      <c r="K1537">
        <v>5.54873E-3</v>
      </c>
      <c r="L1537">
        <v>6.7070999999999997E-3</v>
      </c>
      <c r="M1537">
        <v>0.58199999999999996</v>
      </c>
      <c r="N1537">
        <v>0.44319999999999998</v>
      </c>
      <c r="O1537">
        <v>0.75986200000000004</v>
      </c>
      <c r="P1537">
        <v>9.4786699999999998E-3</v>
      </c>
      <c r="Q1537">
        <v>7.53077E-3</v>
      </c>
      <c r="R1537">
        <v>9.9169800000000006E-3</v>
      </c>
      <c r="S1537">
        <v>0.58899999999999997</v>
      </c>
    </row>
    <row r="1538" spans="1:19" x14ac:dyDescent="0.35">
      <c r="A1538">
        <v>153600</v>
      </c>
      <c r="B1538">
        <v>0.42980000000000002</v>
      </c>
      <c r="C1538">
        <v>0.75643700000000003</v>
      </c>
      <c r="D1538">
        <v>2.0785199999999999E-3</v>
      </c>
      <c r="E1538">
        <v>2.5282899999999999E-3</v>
      </c>
      <c r="F1538">
        <v>4.0744800000000001E-3</v>
      </c>
      <c r="G1538">
        <v>0.56200000000000006</v>
      </c>
      <c r="H1538">
        <v>0.42370000000000002</v>
      </c>
      <c r="I1538">
        <v>0.75376299999999996</v>
      </c>
      <c r="J1538">
        <v>7.0135700000000002E-3</v>
      </c>
      <c r="K1538">
        <v>1.01758E-2</v>
      </c>
      <c r="L1538">
        <v>9.4384800000000008E-3</v>
      </c>
      <c r="M1538">
        <v>0.55100000000000005</v>
      </c>
      <c r="N1538">
        <v>0.43419999999999997</v>
      </c>
      <c r="O1538">
        <v>0.74415399999999998</v>
      </c>
      <c r="P1538">
        <v>1.8266999999999999E-2</v>
      </c>
      <c r="Q1538">
        <v>1.43234E-2</v>
      </c>
      <c r="R1538">
        <v>1.1778200000000001E-2</v>
      </c>
      <c r="S1538">
        <v>0.57599999999999996</v>
      </c>
    </row>
    <row r="1539" spans="1:19" x14ac:dyDescent="0.35">
      <c r="A1539">
        <v>153700</v>
      </c>
      <c r="B1539">
        <v>0.42430000000000001</v>
      </c>
      <c r="C1539">
        <v>0.76137200000000005</v>
      </c>
      <c r="D1539">
        <v>5.6053800000000001E-3</v>
      </c>
      <c r="E1539">
        <v>6.7489000000000004E-3</v>
      </c>
      <c r="F1539">
        <v>1.21718E-2</v>
      </c>
      <c r="G1539">
        <v>0.53</v>
      </c>
      <c r="H1539">
        <v>0.43480000000000002</v>
      </c>
      <c r="I1539">
        <v>0.74537500000000001</v>
      </c>
      <c r="J1539">
        <v>1.8032800000000002E-2</v>
      </c>
      <c r="K1539">
        <v>1.33457E-2</v>
      </c>
      <c r="L1539">
        <v>1.34719E-2</v>
      </c>
      <c r="M1539">
        <v>0.54900000000000004</v>
      </c>
      <c r="N1539">
        <v>0.42459999999999998</v>
      </c>
      <c r="O1539">
        <v>0.75537600000000005</v>
      </c>
      <c r="P1539">
        <v>7.0135700000000002E-3</v>
      </c>
      <c r="Q1539">
        <v>6.5187600000000002E-3</v>
      </c>
      <c r="R1539">
        <v>8.4292399999999993E-3</v>
      </c>
      <c r="S1539">
        <v>0.56399999999999995</v>
      </c>
    </row>
    <row r="1540" spans="1:19" x14ac:dyDescent="0.35">
      <c r="A1540">
        <v>153800</v>
      </c>
      <c r="B1540">
        <v>0.41899999999999998</v>
      </c>
      <c r="C1540">
        <v>0.77546499999999996</v>
      </c>
      <c r="D1540">
        <v>3.8961E-3</v>
      </c>
      <c r="E1540">
        <v>2.92787E-3</v>
      </c>
      <c r="F1540">
        <v>5.9205000000000004E-3</v>
      </c>
      <c r="G1540">
        <v>0.54300000000000004</v>
      </c>
      <c r="H1540">
        <v>0.42559999999999998</v>
      </c>
      <c r="I1540">
        <v>0.74192999999999998</v>
      </c>
      <c r="J1540">
        <v>6.2790700000000003E-3</v>
      </c>
      <c r="K1540">
        <v>7.8504300000000003E-3</v>
      </c>
      <c r="L1540">
        <v>7.4272499999999998E-3</v>
      </c>
      <c r="M1540">
        <v>0.57999999999999996</v>
      </c>
      <c r="N1540">
        <v>0.42530000000000001</v>
      </c>
      <c r="O1540">
        <v>0.73933599999999999</v>
      </c>
      <c r="P1540">
        <v>5.6074799999999998E-3</v>
      </c>
      <c r="Q1540">
        <v>6.2785000000000002E-3</v>
      </c>
      <c r="R1540">
        <v>1.0182800000000001E-2</v>
      </c>
      <c r="S1540">
        <v>0.55500000000000005</v>
      </c>
    </row>
    <row r="1541" spans="1:19" x14ac:dyDescent="0.35">
      <c r="A1541">
        <v>153900</v>
      </c>
      <c r="B1541">
        <v>0.40789999999999998</v>
      </c>
      <c r="C1541">
        <v>0.74375000000000002</v>
      </c>
      <c r="D1541">
        <v>7.2368399999999996E-3</v>
      </c>
      <c r="E1541">
        <v>6.0268300000000004E-3</v>
      </c>
      <c r="F1541">
        <v>8.2628100000000006E-3</v>
      </c>
      <c r="G1541">
        <v>0.55100000000000005</v>
      </c>
      <c r="H1541">
        <v>0.43609999999999999</v>
      </c>
      <c r="I1541">
        <v>0.769204</v>
      </c>
      <c r="J1541">
        <v>3.4482800000000002E-3</v>
      </c>
      <c r="K1541">
        <v>4.1034299999999999E-3</v>
      </c>
      <c r="L1541">
        <v>7.3959100000000003E-3</v>
      </c>
      <c r="M1541">
        <v>0.55500000000000005</v>
      </c>
      <c r="N1541">
        <v>0.41499999999999998</v>
      </c>
      <c r="O1541">
        <v>0.74484600000000001</v>
      </c>
      <c r="P1541">
        <v>6.9351200000000003E-3</v>
      </c>
      <c r="Q1541">
        <v>7.2405300000000002E-3</v>
      </c>
      <c r="R1541">
        <v>1.2759700000000001E-2</v>
      </c>
      <c r="S1541">
        <v>0.53700000000000003</v>
      </c>
    </row>
    <row r="1542" spans="1:19" x14ac:dyDescent="0.35">
      <c r="A1542">
        <v>154000</v>
      </c>
      <c r="B1542">
        <v>0.42549999999999999</v>
      </c>
      <c r="C1542">
        <v>0.76371800000000001</v>
      </c>
      <c r="D1542">
        <v>5.3811700000000002E-3</v>
      </c>
      <c r="E1542">
        <v>6.5081000000000002E-3</v>
      </c>
      <c r="F1542">
        <v>7.4257200000000002E-3</v>
      </c>
      <c r="G1542">
        <v>0.54200000000000004</v>
      </c>
      <c r="H1542">
        <v>0.43219999999999997</v>
      </c>
      <c r="I1542">
        <v>0.74721300000000002</v>
      </c>
      <c r="J1542">
        <v>7.74648E-3</v>
      </c>
      <c r="K1542">
        <v>7.5077800000000004E-3</v>
      </c>
      <c r="L1542">
        <v>9.3861299999999995E-3</v>
      </c>
      <c r="M1542">
        <v>0.56699999999999995</v>
      </c>
      <c r="N1542">
        <v>0.42949999999999999</v>
      </c>
      <c r="O1542">
        <v>0.76410699999999998</v>
      </c>
      <c r="P1542">
        <v>3.6363599999999999E-3</v>
      </c>
      <c r="Q1542">
        <v>5.3273399999999999E-3</v>
      </c>
      <c r="R1542">
        <v>1.15941E-2</v>
      </c>
      <c r="S1542">
        <v>0.55400000000000005</v>
      </c>
    </row>
    <row r="1543" spans="1:19" x14ac:dyDescent="0.35">
      <c r="A1543">
        <v>154100</v>
      </c>
      <c r="B1543">
        <v>0.4073</v>
      </c>
      <c r="C1543">
        <v>0.77246700000000001</v>
      </c>
      <c r="D1543">
        <v>6.91824E-3</v>
      </c>
      <c r="E1543">
        <v>8.0823600000000002E-3</v>
      </c>
      <c r="F1543">
        <v>9.4322799999999995E-3</v>
      </c>
      <c r="G1543">
        <v>0.56200000000000006</v>
      </c>
      <c r="H1543">
        <v>0.42459999999999998</v>
      </c>
      <c r="I1543">
        <v>0.77216099999999999</v>
      </c>
      <c r="J1543">
        <v>6.6079299999999997E-3</v>
      </c>
      <c r="K1543">
        <v>5.7607300000000004E-3</v>
      </c>
      <c r="L1543">
        <v>5.7124000000000003E-3</v>
      </c>
      <c r="M1543">
        <v>0.54600000000000004</v>
      </c>
      <c r="N1543">
        <v>0.41499999999999998</v>
      </c>
      <c r="O1543">
        <v>0.76099799999999995</v>
      </c>
      <c r="P1543">
        <v>7.1895400000000003E-3</v>
      </c>
      <c r="Q1543">
        <v>7.5883399999999998E-3</v>
      </c>
      <c r="R1543">
        <v>9.6971699999999997E-3</v>
      </c>
      <c r="S1543">
        <v>0.52800000000000002</v>
      </c>
    </row>
    <row r="1544" spans="1:19" x14ac:dyDescent="0.35">
      <c r="A1544">
        <v>154200</v>
      </c>
      <c r="B1544">
        <v>0.42009999999999997</v>
      </c>
      <c r="C1544">
        <v>0.77365499999999998</v>
      </c>
      <c r="D1544">
        <v>6.7245100000000004E-3</v>
      </c>
      <c r="E1544">
        <v>6.4189700000000004E-3</v>
      </c>
      <c r="F1544">
        <v>8.1807000000000008E-3</v>
      </c>
      <c r="G1544">
        <v>0.53</v>
      </c>
      <c r="H1544">
        <v>0.42609999999999998</v>
      </c>
      <c r="I1544">
        <v>0.75336899999999996</v>
      </c>
      <c r="J1544">
        <v>2.7522900000000001E-3</v>
      </c>
      <c r="K1544">
        <v>5.8903699999999998E-3</v>
      </c>
      <c r="L1544">
        <v>7.1208299999999999E-3</v>
      </c>
      <c r="M1544">
        <v>0.57599999999999996</v>
      </c>
      <c r="N1544">
        <v>0.42599999999999999</v>
      </c>
      <c r="O1544">
        <v>0.76155200000000001</v>
      </c>
      <c r="P1544">
        <v>9.1928300000000008E-3</v>
      </c>
      <c r="Q1544">
        <v>5.6289599999999997E-3</v>
      </c>
      <c r="R1544">
        <v>7.3856900000000003E-3</v>
      </c>
      <c r="S1544">
        <v>0.56299999999999994</v>
      </c>
    </row>
    <row r="1545" spans="1:19" x14ac:dyDescent="0.35">
      <c r="A1545">
        <v>154300</v>
      </c>
      <c r="B1545">
        <v>0.42809999999999998</v>
      </c>
      <c r="C1545">
        <v>0.74024400000000001</v>
      </c>
      <c r="D1545">
        <v>7.5117400000000003E-3</v>
      </c>
      <c r="E1545">
        <v>6.4430599999999996E-3</v>
      </c>
      <c r="F1545">
        <v>8.4634099999999993E-3</v>
      </c>
      <c r="G1545">
        <v>0.58599999999999997</v>
      </c>
      <c r="H1545">
        <v>0.4335</v>
      </c>
      <c r="I1545">
        <v>0.73361799999999999</v>
      </c>
      <c r="J1545">
        <v>8.6956499999999992E-3</v>
      </c>
      <c r="K1545">
        <v>7.34251E-3</v>
      </c>
      <c r="L1545">
        <v>8.3827399999999996E-3</v>
      </c>
      <c r="M1545">
        <v>0.56599999999999995</v>
      </c>
      <c r="N1545">
        <v>0.41920000000000002</v>
      </c>
      <c r="O1545">
        <v>0.74900900000000004</v>
      </c>
      <c r="P1545">
        <v>7.8651699999999995E-3</v>
      </c>
      <c r="Q1545">
        <v>6.6819899999999996E-3</v>
      </c>
      <c r="R1545">
        <v>8.0519500000000004E-3</v>
      </c>
      <c r="S1545">
        <v>0.55000000000000004</v>
      </c>
    </row>
    <row r="1546" spans="1:19" x14ac:dyDescent="0.35">
      <c r="A1546">
        <v>154400</v>
      </c>
      <c r="B1546">
        <v>0.4199</v>
      </c>
      <c r="C1546">
        <v>0.75923200000000002</v>
      </c>
      <c r="D1546">
        <v>1.01545E-2</v>
      </c>
      <c r="E1546">
        <v>7.6177500000000004E-3</v>
      </c>
      <c r="F1546">
        <v>7.5870699999999996E-3</v>
      </c>
      <c r="G1546">
        <v>0.55700000000000005</v>
      </c>
      <c r="H1546">
        <v>0.42799999999999999</v>
      </c>
      <c r="I1546">
        <v>0.75721899999999998</v>
      </c>
      <c r="J1546">
        <v>7.2892900000000004E-3</v>
      </c>
      <c r="K1546">
        <v>7.4189099999999999E-3</v>
      </c>
      <c r="L1546">
        <v>9.2516500000000002E-3</v>
      </c>
      <c r="M1546">
        <v>0.54200000000000004</v>
      </c>
      <c r="N1546">
        <v>0.4078</v>
      </c>
      <c r="O1546">
        <v>0.767424</v>
      </c>
      <c r="P1546">
        <v>5.5084699999999997E-3</v>
      </c>
      <c r="Q1546">
        <v>5.2059100000000002E-3</v>
      </c>
      <c r="R1546">
        <v>9.3871500000000004E-3</v>
      </c>
      <c r="S1546">
        <v>0.56799999999999995</v>
      </c>
    </row>
    <row r="1547" spans="1:19" x14ac:dyDescent="0.35">
      <c r="A1547">
        <v>154500</v>
      </c>
      <c r="B1547">
        <v>0.42130000000000001</v>
      </c>
      <c r="C1547">
        <v>0.776536</v>
      </c>
      <c r="D1547">
        <v>9.2872600000000003E-3</v>
      </c>
      <c r="E1547">
        <v>7.6632000000000002E-3</v>
      </c>
      <c r="F1547">
        <v>8.3614599999999994E-3</v>
      </c>
      <c r="G1547">
        <v>0.54</v>
      </c>
      <c r="H1547">
        <v>0.43740000000000001</v>
      </c>
      <c r="I1547">
        <v>0.76449900000000004</v>
      </c>
      <c r="J1547">
        <v>5.56845E-3</v>
      </c>
      <c r="K1547">
        <v>6.96395E-3</v>
      </c>
      <c r="L1547">
        <v>1.1484100000000001E-2</v>
      </c>
      <c r="M1547">
        <v>0.55500000000000005</v>
      </c>
      <c r="N1547">
        <v>0.43190000000000001</v>
      </c>
      <c r="O1547">
        <v>0.76010599999999995</v>
      </c>
      <c r="P1547">
        <v>7.33945E-3</v>
      </c>
      <c r="Q1547">
        <v>7.4661800000000002E-3</v>
      </c>
      <c r="R1547">
        <v>1.40553E-2</v>
      </c>
      <c r="S1547">
        <v>0.53900000000000003</v>
      </c>
    </row>
    <row r="1548" spans="1:19" x14ac:dyDescent="0.35">
      <c r="A1548">
        <v>154600</v>
      </c>
      <c r="B1548">
        <v>0.41849999999999998</v>
      </c>
      <c r="C1548">
        <v>0.75698500000000002</v>
      </c>
      <c r="D1548">
        <v>1.4692999999999999E-2</v>
      </c>
      <c r="E1548">
        <v>1.39585E-2</v>
      </c>
      <c r="F1548">
        <v>1.1801300000000001E-2</v>
      </c>
      <c r="G1548">
        <v>0.55100000000000005</v>
      </c>
      <c r="H1548">
        <v>0.42749999999999999</v>
      </c>
      <c r="I1548">
        <v>0.77075800000000005</v>
      </c>
      <c r="J1548">
        <v>1.12108E-3</v>
      </c>
      <c r="K1548">
        <v>2.0108399999999998E-3</v>
      </c>
      <c r="L1548">
        <v>3.5098199999999999E-3</v>
      </c>
      <c r="M1548">
        <v>0.55800000000000005</v>
      </c>
      <c r="N1548">
        <v>0.42820000000000003</v>
      </c>
      <c r="O1548">
        <v>0.75928600000000002</v>
      </c>
      <c r="P1548">
        <v>6.8181800000000001E-3</v>
      </c>
      <c r="Q1548">
        <v>4.3269800000000002E-3</v>
      </c>
      <c r="R1548">
        <v>7.7622500000000001E-3</v>
      </c>
      <c r="S1548">
        <v>0.52400000000000002</v>
      </c>
    </row>
    <row r="1549" spans="1:19" x14ac:dyDescent="0.35">
      <c r="A1549">
        <v>154700</v>
      </c>
      <c r="B1549">
        <v>0.42220000000000002</v>
      </c>
      <c r="C1549">
        <v>0.75500900000000004</v>
      </c>
      <c r="D1549">
        <v>1.70732E-2</v>
      </c>
      <c r="E1549">
        <v>1.4987500000000001E-2</v>
      </c>
      <c r="F1549">
        <v>1.47329E-2</v>
      </c>
      <c r="G1549">
        <v>0.52</v>
      </c>
      <c r="H1549">
        <v>0.41959999999999997</v>
      </c>
      <c r="I1549">
        <v>0.77495400000000003</v>
      </c>
      <c r="J1549">
        <v>4.1214800000000003E-3</v>
      </c>
      <c r="K1549">
        <v>5.0963199999999997E-3</v>
      </c>
      <c r="L1549">
        <v>8.5440299999999993E-3</v>
      </c>
      <c r="M1549">
        <v>0.56699999999999995</v>
      </c>
      <c r="N1549">
        <v>0.42609999999999998</v>
      </c>
      <c r="O1549">
        <v>0.73750000000000004</v>
      </c>
      <c r="P1549">
        <v>3.0660399999999999E-3</v>
      </c>
      <c r="Q1549">
        <v>3.9378900000000003E-3</v>
      </c>
      <c r="R1549">
        <v>7.0486699999999999E-3</v>
      </c>
      <c r="S1549">
        <v>0.56000000000000005</v>
      </c>
    </row>
    <row r="1550" spans="1:19" x14ac:dyDescent="0.35">
      <c r="A1550">
        <v>154800</v>
      </c>
      <c r="B1550">
        <v>0.42909999999999998</v>
      </c>
      <c r="C1550">
        <v>0.75444800000000001</v>
      </c>
      <c r="D1550">
        <v>1.1643799999999999E-2</v>
      </c>
      <c r="E1550">
        <v>1.23585E-2</v>
      </c>
      <c r="F1550">
        <v>1.13291E-2</v>
      </c>
      <c r="G1550">
        <v>0.55300000000000005</v>
      </c>
      <c r="H1550">
        <v>0.43090000000000001</v>
      </c>
      <c r="I1550">
        <v>0.74120699999999995</v>
      </c>
      <c r="J1550">
        <v>2.3809500000000002E-3</v>
      </c>
      <c r="K1550">
        <v>2.3351000000000001E-3</v>
      </c>
      <c r="L1550">
        <v>3.8358799999999998E-3</v>
      </c>
      <c r="M1550">
        <v>0.56799999999999995</v>
      </c>
      <c r="N1550">
        <v>0.4239</v>
      </c>
      <c r="O1550">
        <v>0.770567</v>
      </c>
      <c r="P1550">
        <v>5.2980099999999997E-3</v>
      </c>
      <c r="Q1550">
        <v>3.7116200000000001E-3</v>
      </c>
      <c r="R1550">
        <v>5.0781400000000001E-3</v>
      </c>
      <c r="S1550">
        <v>0.56399999999999995</v>
      </c>
    </row>
    <row r="1551" spans="1:19" x14ac:dyDescent="0.35">
      <c r="A1551">
        <v>154900</v>
      </c>
      <c r="B1551">
        <v>0.436</v>
      </c>
      <c r="C1551">
        <v>0.74419400000000002</v>
      </c>
      <c r="D1551">
        <v>1.56028E-2</v>
      </c>
      <c r="E1551">
        <v>1.33212E-2</v>
      </c>
      <c r="F1551">
        <v>1.5558300000000001E-2</v>
      </c>
      <c r="G1551">
        <v>0.54</v>
      </c>
      <c r="H1551">
        <v>0.43430000000000002</v>
      </c>
      <c r="I1551">
        <v>0.75400699999999998</v>
      </c>
      <c r="J1551">
        <v>3.5211299999999999E-3</v>
      </c>
      <c r="K1551">
        <v>4.0042300000000001E-3</v>
      </c>
      <c r="L1551">
        <v>6.8695800000000001E-3</v>
      </c>
      <c r="M1551">
        <v>0.55100000000000005</v>
      </c>
      <c r="N1551">
        <v>0.4304</v>
      </c>
      <c r="O1551">
        <v>0.75183900000000004</v>
      </c>
      <c r="P1551">
        <v>2.5641000000000001E-3</v>
      </c>
      <c r="Q1551">
        <v>3.8539300000000002E-3</v>
      </c>
      <c r="R1551">
        <v>6.1826499999999996E-3</v>
      </c>
      <c r="S1551">
        <v>0.55800000000000005</v>
      </c>
    </row>
    <row r="1552" spans="1:19" x14ac:dyDescent="0.35">
      <c r="A1552">
        <v>155000</v>
      </c>
      <c r="B1552">
        <v>0.4274</v>
      </c>
      <c r="C1552">
        <v>0.74885400000000002</v>
      </c>
      <c r="D1552">
        <v>6.46651E-3</v>
      </c>
      <c r="E1552">
        <v>7.4362300000000003E-3</v>
      </c>
      <c r="F1552">
        <v>1.0592000000000001E-2</v>
      </c>
      <c r="G1552">
        <v>0.55400000000000005</v>
      </c>
      <c r="H1552">
        <v>0.44059999999999999</v>
      </c>
      <c r="I1552">
        <v>0.75325299999999995</v>
      </c>
      <c r="J1552">
        <v>1.6826899999999999E-3</v>
      </c>
      <c r="K1552">
        <v>1.8912200000000001E-3</v>
      </c>
      <c r="L1552">
        <v>3.85644E-3</v>
      </c>
      <c r="M1552">
        <v>0.58299999999999996</v>
      </c>
      <c r="N1552">
        <v>0.41489999999999999</v>
      </c>
      <c r="O1552">
        <v>0.74172700000000003</v>
      </c>
      <c r="P1552">
        <v>5.6306300000000002E-3</v>
      </c>
      <c r="Q1552">
        <v>4.7198700000000001E-3</v>
      </c>
      <c r="R1552">
        <v>7.5759299999999998E-3</v>
      </c>
      <c r="S1552">
        <v>0.53400000000000003</v>
      </c>
    </row>
    <row r="1553" spans="1:19" x14ac:dyDescent="0.35">
      <c r="A1553">
        <v>155100</v>
      </c>
      <c r="B1553">
        <v>0.42280000000000001</v>
      </c>
      <c r="C1553">
        <v>0.77634000000000003</v>
      </c>
      <c r="D1553">
        <v>6.1002199999999999E-3</v>
      </c>
      <c r="E1553">
        <v>4.6915999999999998E-3</v>
      </c>
      <c r="F1553">
        <v>8.2724900000000004E-3</v>
      </c>
      <c r="G1553">
        <v>0.56100000000000005</v>
      </c>
      <c r="H1553">
        <v>0.42630000000000001</v>
      </c>
      <c r="I1553">
        <v>0.74832500000000002</v>
      </c>
      <c r="J1553">
        <v>4.6189400000000002E-3</v>
      </c>
      <c r="K1553">
        <v>5.3715799999999999E-3</v>
      </c>
      <c r="L1553">
        <v>1.08139E-2</v>
      </c>
      <c r="M1553">
        <v>0.57899999999999996</v>
      </c>
      <c r="N1553">
        <v>0.41710000000000003</v>
      </c>
      <c r="O1553">
        <v>0.78264199999999995</v>
      </c>
      <c r="P1553">
        <v>4.8936199999999996E-3</v>
      </c>
      <c r="Q1553">
        <v>3.26604E-3</v>
      </c>
      <c r="R1553">
        <v>6.7799399999999999E-3</v>
      </c>
      <c r="S1553">
        <v>0.53400000000000003</v>
      </c>
    </row>
    <row r="1554" spans="1:19" x14ac:dyDescent="0.35">
      <c r="A1554">
        <v>155200</v>
      </c>
      <c r="B1554">
        <v>0.43509999999999999</v>
      </c>
      <c r="C1554">
        <v>0.74697800000000003</v>
      </c>
      <c r="D1554">
        <v>6.1757699999999997E-3</v>
      </c>
      <c r="E1554">
        <v>7.1886800000000002E-3</v>
      </c>
      <c r="F1554">
        <v>7.4828999999999998E-3</v>
      </c>
      <c r="G1554">
        <v>0.60399999999999998</v>
      </c>
      <c r="H1554">
        <v>0.42080000000000001</v>
      </c>
      <c r="I1554">
        <v>0.75706499999999999</v>
      </c>
      <c r="J1554">
        <v>6.4732100000000001E-3</v>
      </c>
      <c r="K1554">
        <v>4.5824100000000003E-3</v>
      </c>
      <c r="L1554">
        <v>5.8506599999999997E-3</v>
      </c>
      <c r="M1554">
        <v>0.56100000000000005</v>
      </c>
      <c r="N1554">
        <v>0.43540000000000001</v>
      </c>
      <c r="O1554">
        <v>0.76144400000000001</v>
      </c>
      <c r="P1554">
        <v>6.7129599999999996E-3</v>
      </c>
      <c r="Q1554">
        <v>7.70618E-3</v>
      </c>
      <c r="R1554">
        <v>1.0193600000000001E-2</v>
      </c>
      <c r="S1554">
        <v>0.58399999999999996</v>
      </c>
    </row>
    <row r="1555" spans="1:19" x14ac:dyDescent="0.35">
      <c r="A1555">
        <v>155300</v>
      </c>
      <c r="B1555">
        <v>0.4173</v>
      </c>
      <c r="C1555">
        <v>0.76378699999999999</v>
      </c>
      <c r="D1555">
        <v>3.9473700000000004E-3</v>
      </c>
      <c r="E1555">
        <v>5.2551799999999999E-3</v>
      </c>
      <c r="F1555">
        <v>8.2206599999999994E-3</v>
      </c>
      <c r="G1555">
        <v>0.56200000000000006</v>
      </c>
      <c r="H1555">
        <v>0.43469999999999998</v>
      </c>
      <c r="I1555">
        <v>0.739761</v>
      </c>
      <c r="J1555">
        <v>2.8985500000000002E-3</v>
      </c>
      <c r="K1555">
        <v>2.4165300000000001E-3</v>
      </c>
      <c r="L1555">
        <v>4.8386899999999997E-3</v>
      </c>
      <c r="M1555">
        <v>0.58199999999999996</v>
      </c>
      <c r="N1555">
        <v>0.41970000000000002</v>
      </c>
      <c r="O1555">
        <v>0.77005500000000005</v>
      </c>
      <c r="P1555">
        <v>6.7538099999999998E-3</v>
      </c>
      <c r="Q1555">
        <v>7.3956999999999998E-3</v>
      </c>
      <c r="R1555">
        <v>9.3832800000000008E-3</v>
      </c>
      <c r="S1555">
        <v>0.53400000000000003</v>
      </c>
    </row>
    <row r="1556" spans="1:19" x14ac:dyDescent="0.35">
      <c r="A1556">
        <v>155400</v>
      </c>
      <c r="B1556">
        <v>0.43169999999999997</v>
      </c>
      <c r="C1556">
        <v>0.76541899999999996</v>
      </c>
      <c r="D1556">
        <v>5.2391800000000004E-3</v>
      </c>
      <c r="E1556">
        <v>4.5222400000000003E-3</v>
      </c>
      <c r="F1556">
        <v>7.9574399999999997E-3</v>
      </c>
      <c r="G1556">
        <v>0.56499999999999995</v>
      </c>
      <c r="H1556">
        <v>0.4148</v>
      </c>
      <c r="I1556">
        <v>0.77721300000000004</v>
      </c>
      <c r="J1556">
        <v>4.4776099999999999E-3</v>
      </c>
      <c r="K1556">
        <v>5.3636999999999999E-3</v>
      </c>
      <c r="L1556">
        <v>8.0211999999999992E-3</v>
      </c>
      <c r="M1556">
        <v>0.54400000000000004</v>
      </c>
      <c r="N1556">
        <v>0.4138</v>
      </c>
      <c r="O1556">
        <v>0.769231</v>
      </c>
      <c r="P1556">
        <v>8.1370399999999999E-3</v>
      </c>
      <c r="Q1556">
        <v>8.0629699999999992E-3</v>
      </c>
      <c r="R1556">
        <v>1.04697E-2</v>
      </c>
      <c r="S1556">
        <v>0.55700000000000005</v>
      </c>
    </row>
    <row r="1557" spans="1:19" x14ac:dyDescent="0.35">
      <c r="A1557">
        <v>155500</v>
      </c>
      <c r="B1557">
        <v>0.43980000000000002</v>
      </c>
      <c r="C1557">
        <v>0.75396600000000003</v>
      </c>
      <c r="D1557">
        <v>5.9523800000000002E-3</v>
      </c>
      <c r="E1557">
        <v>6.0511499999999999E-3</v>
      </c>
      <c r="F1557">
        <v>7.9358099999999997E-3</v>
      </c>
      <c r="G1557">
        <v>0.60099999999999998</v>
      </c>
      <c r="H1557">
        <v>0.41620000000000001</v>
      </c>
      <c r="I1557">
        <v>0.77849100000000004</v>
      </c>
      <c r="J1557">
        <v>7.6595700000000001E-3</v>
      </c>
      <c r="K1557">
        <v>6.4899600000000003E-3</v>
      </c>
      <c r="L1557">
        <v>5.8884599999999999E-3</v>
      </c>
      <c r="M1557">
        <v>0.51600000000000001</v>
      </c>
      <c r="N1557">
        <v>0.42770000000000002</v>
      </c>
      <c r="O1557">
        <v>0.75070400000000004</v>
      </c>
      <c r="P1557">
        <v>3.0092600000000001E-3</v>
      </c>
      <c r="Q1557">
        <v>2.5187600000000001E-3</v>
      </c>
      <c r="R1557">
        <v>5.7786199999999999E-3</v>
      </c>
      <c r="S1557">
        <v>0.56699999999999995</v>
      </c>
    </row>
    <row r="1558" spans="1:19" x14ac:dyDescent="0.35">
      <c r="A1558">
        <v>155600</v>
      </c>
      <c r="B1558">
        <v>0.42049999999999998</v>
      </c>
      <c r="C1558">
        <v>0.75495500000000004</v>
      </c>
      <c r="D1558">
        <v>3.3707899999999998E-3</v>
      </c>
      <c r="E1558">
        <v>3.46694E-3</v>
      </c>
      <c r="F1558">
        <v>5.4960699999999996E-3</v>
      </c>
      <c r="G1558">
        <v>0.55700000000000005</v>
      </c>
      <c r="H1558">
        <v>0.42109999999999997</v>
      </c>
      <c r="I1558">
        <v>0.75931300000000002</v>
      </c>
      <c r="J1558">
        <v>2.6845599999999999E-3</v>
      </c>
      <c r="K1558">
        <v>3.1776700000000001E-3</v>
      </c>
      <c r="L1558">
        <v>5.7081399999999996E-3</v>
      </c>
      <c r="M1558">
        <v>0.55500000000000005</v>
      </c>
      <c r="N1558">
        <v>0.42009999999999997</v>
      </c>
      <c r="O1558">
        <v>0.78205599999999997</v>
      </c>
      <c r="P1558">
        <v>3.6559100000000001E-3</v>
      </c>
      <c r="Q1558">
        <v>3.8662800000000002E-3</v>
      </c>
      <c r="R1558">
        <v>5.1313399999999999E-3</v>
      </c>
      <c r="S1558">
        <v>0.53600000000000003</v>
      </c>
    </row>
    <row r="1559" spans="1:19" x14ac:dyDescent="0.35">
      <c r="A1559">
        <v>155700</v>
      </c>
      <c r="B1559">
        <v>0.42099999999999999</v>
      </c>
      <c r="C1559">
        <v>0.76685000000000003</v>
      </c>
      <c r="D1559">
        <v>5.0660799999999997E-3</v>
      </c>
      <c r="E1559">
        <v>3.7514800000000002E-3</v>
      </c>
      <c r="F1559">
        <v>5.25896E-3</v>
      </c>
      <c r="G1559">
        <v>0.55400000000000005</v>
      </c>
      <c r="H1559">
        <v>0.42599999999999999</v>
      </c>
      <c r="I1559">
        <v>0.75008799999999998</v>
      </c>
      <c r="J1559">
        <v>5.0574699999999997E-3</v>
      </c>
      <c r="K1559">
        <v>5.0047599999999996E-3</v>
      </c>
      <c r="L1559">
        <v>7.4287900000000002E-3</v>
      </c>
      <c r="M1559">
        <v>0.55700000000000005</v>
      </c>
      <c r="N1559">
        <v>0.4425</v>
      </c>
      <c r="O1559">
        <v>0.75608900000000001</v>
      </c>
      <c r="P1559">
        <v>4.0767399999999997E-3</v>
      </c>
      <c r="Q1559">
        <v>4.8725799999999996E-3</v>
      </c>
      <c r="R1559">
        <v>7.2979400000000002E-3</v>
      </c>
      <c r="S1559">
        <v>0.56000000000000005</v>
      </c>
    </row>
    <row r="1560" spans="1:19" x14ac:dyDescent="0.35">
      <c r="A1560">
        <v>155800</v>
      </c>
      <c r="B1560">
        <v>0.42420000000000002</v>
      </c>
      <c r="C1560">
        <v>0.76</v>
      </c>
      <c r="D1560">
        <v>5.3932600000000004E-3</v>
      </c>
      <c r="E1560">
        <v>7.0504799999999996E-3</v>
      </c>
      <c r="F1560">
        <v>1.28897E-2</v>
      </c>
      <c r="G1560">
        <v>0.56699999999999995</v>
      </c>
      <c r="H1560">
        <v>0.42109999999999997</v>
      </c>
      <c r="I1560">
        <v>0.75716899999999998</v>
      </c>
      <c r="J1560">
        <v>8.6859699999999995E-3</v>
      </c>
      <c r="K1560">
        <v>8.0888799999999997E-3</v>
      </c>
      <c r="L1560">
        <v>1.0151E-2</v>
      </c>
      <c r="M1560">
        <v>0.55100000000000005</v>
      </c>
      <c r="N1560">
        <v>0.4264</v>
      </c>
      <c r="O1560">
        <v>0.75668400000000002</v>
      </c>
      <c r="P1560">
        <v>4.3280200000000001E-3</v>
      </c>
      <c r="Q1560">
        <v>4.6628399999999997E-3</v>
      </c>
      <c r="R1560">
        <v>5.5309699999999996E-3</v>
      </c>
      <c r="S1560">
        <v>0.56100000000000005</v>
      </c>
    </row>
    <row r="1561" spans="1:19" x14ac:dyDescent="0.35">
      <c r="A1561">
        <v>155900</v>
      </c>
      <c r="B1561">
        <v>0.439</v>
      </c>
      <c r="C1561">
        <v>0.76608399999999999</v>
      </c>
      <c r="D1561">
        <v>1.8691599999999999E-3</v>
      </c>
      <c r="E1561">
        <v>2.0005600000000002E-3</v>
      </c>
      <c r="F1561">
        <v>4.4249700000000003E-3</v>
      </c>
      <c r="G1561">
        <v>0.56599999999999995</v>
      </c>
      <c r="H1561">
        <v>0.43120000000000003</v>
      </c>
      <c r="I1561">
        <v>0.75996399999999997</v>
      </c>
      <c r="J1561">
        <v>9.3607299999999994E-3</v>
      </c>
      <c r="K1561">
        <v>8.2810399999999999E-3</v>
      </c>
      <c r="L1561">
        <v>1.51789E-2</v>
      </c>
      <c r="M1561">
        <v>0.56699999999999995</v>
      </c>
      <c r="N1561">
        <v>0.44190000000000002</v>
      </c>
      <c r="O1561">
        <v>0.73001700000000003</v>
      </c>
      <c r="P1561">
        <v>4.2821200000000004E-3</v>
      </c>
      <c r="Q1561">
        <v>5.36135E-3</v>
      </c>
      <c r="R1561">
        <v>5.1999400000000001E-3</v>
      </c>
      <c r="S1561">
        <v>0.61299999999999999</v>
      </c>
    </row>
    <row r="1562" spans="1:19" x14ac:dyDescent="0.35">
      <c r="A1562">
        <v>156000</v>
      </c>
      <c r="B1562">
        <v>0.43940000000000001</v>
      </c>
      <c r="C1562">
        <v>0.74142600000000003</v>
      </c>
      <c r="D1562">
        <v>6.5693399999999999E-3</v>
      </c>
      <c r="E1562">
        <v>5.6801999999999998E-3</v>
      </c>
      <c r="F1562">
        <v>1.04645E-2</v>
      </c>
      <c r="G1562">
        <v>0.55500000000000005</v>
      </c>
      <c r="H1562">
        <v>0.4224</v>
      </c>
      <c r="I1562">
        <v>0.78373800000000005</v>
      </c>
      <c r="J1562">
        <v>6.6666700000000004E-3</v>
      </c>
      <c r="K1562">
        <v>5.5460400000000003E-3</v>
      </c>
      <c r="L1562">
        <v>7.6816899999999997E-3</v>
      </c>
      <c r="M1562">
        <v>0.52200000000000002</v>
      </c>
      <c r="N1562">
        <v>0.42809999999999998</v>
      </c>
      <c r="O1562">
        <v>0.75415900000000002</v>
      </c>
      <c r="P1562">
        <v>4.5976999999999997E-3</v>
      </c>
      <c r="Q1562">
        <v>3.6241400000000001E-3</v>
      </c>
      <c r="R1562">
        <v>5.1095300000000001E-3</v>
      </c>
      <c r="S1562">
        <v>0.56000000000000005</v>
      </c>
    </row>
    <row r="1563" spans="1:19" x14ac:dyDescent="0.35">
      <c r="A1563">
        <v>156100</v>
      </c>
      <c r="B1563">
        <v>0.43240000000000001</v>
      </c>
      <c r="C1563">
        <v>0.75061100000000003</v>
      </c>
      <c r="D1563">
        <v>5.3864200000000003E-3</v>
      </c>
      <c r="E1563">
        <v>5.9774399999999997E-3</v>
      </c>
      <c r="F1563">
        <v>8.3092200000000008E-3</v>
      </c>
      <c r="G1563">
        <v>0.56100000000000005</v>
      </c>
      <c r="H1563">
        <v>0.4304</v>
      </c>
      <c r="I1563">
        <v>0.748691</v>
      </c>
      <c r="J1563">
        <v>3.2786899999999999E-3</v>
      </c>
      <c r="K1563">
        <v>4.0114399999999998E-3</v>
      </c>
      <c r="L1563">
        <v>6.7898000000000003E-3</v>
      </c>
      <c r="M1563">
        <v>0.55000000000000004</v>
      </c>
      <c r="N1563">
        <v>0.43099999999999999</v>
      </c>
      <c r="O1563">
        <v>0.75724400000000003</v>
      </c>
      <c r="P1563">
        <v>5.5299499999999996E-3</v>
      </c>
      <c r="Q1563">
        <v>3.5558400000000002E-3</v>
      </c>
      <c r="R1563">
        <v>5.7707599999999998E-3</v>
      </c>
      <c r="S1563">
        <v>0.54900000000000004</v>
      </c>
    </row>
    <row r="1564" spans="1:19" x14ac:dyDescent="0.35">
      <c r="A1564">
        <v>156200</v>
      </c>
      <c r="B1564">
        <v>0.4264</v>
      </c>
      <c r="C1564">
        <v>0.78740699999999997</v>
      </c>
      <c r="D1564">
        <v>2.6086999999999998E-3</v>
      </c>
      <c r="E1564">
        <v>2.8724100000000002E-3</v>
      </c>
      <c r="F1564">
        <v>4.9112499999999998E-3</v>
      </c>
      <c r="G1564">
        <v>0.54900000000000004</v>
      </c>
      <c r="H1564">
        <v>0.43440000000000001</v>
      </c>
      <c r="I1564">
        <v>0.75789499999999999</v>
      </c>
      <c r="J1564">
        <v>5.5814000000000002E-3</v>
      </c>
      <c r="K1564">
        <v>6.0008099999999997E-3</v>
      </c>
      <c r="L1564">
        <v>1.05886E-2</v>
      </c>
      <c r="M1564">
        <v>0.55600000000000005</v>
      </c>
      <c r="N1564">
        <v>0.40899999999999997</v>
      </c>
      <c r="O1564">
        <v>0.77769200000000005</v>
      </c>
      <c r="P1564">
        <v>9.5833299999999993E-3</v>
      </c>
      <c r="Q1564">
        <v>7.8400099999999997E-3</v>
      </c>
      <c r="R1564">
        <v>8.7387000000000003E-3</v>
      </c>
      <c r="S1564">
        <v>0.51900000000000002</v>
      </c>
    </row>
    <row r="1565" spans="1:19" x14ac:dyDescent="0.35">
      <c r="A1565">
        <v>156300</v>
      </c>
      <c r="B1565">
        <v>0.43109999999999998</v>
      </c>
      <c r="C1565">
        <v>0.77356100000000005</v>
      </c>
      <c r="D1565">
        <v>2.2522499999999999E-3</v>
      </c>
      <c r="E1565">
        <v>2.4833400000000001E-3</v>
      </c>
      <c r="F1565">
        <v>5.2252799999999997E-3</v>
      </c>
      <c r="G1565">
        <v>0.54600000000000004</v>
      </c>
      <c r="H1565">
        <v>0.42730000000000001</v>
      </c>
      <c r="I1565">
        <v>0.763849</v>
      </c>
      <c r="J1565">
        <v>5.8558600000000001E-3</v>
      </c>
      <c r="K1565">
        <v>5.5661299999999999E-3</v>
      </c>
      <c r="L1565">
        <v>8.0061200000000003E-3</v>
      </c>
      <c r="M1565">
        <v>0.57799999999999996</v>
      </c>
      <c r="N1565">
        <v>0.41689999999999999</v>
      </c>
      <c r="O1565">
        <v>0.763235</v>
      </c>
      <c r="P1565">
        <v>3.72807E-3</v>
      </c>
      <c r="Q1565">
        <v>4.1068700000000003E-3</v>
      </c>
      <c r="R1565">
        <v>8.6852400000000003E-3</v>
      </c>
      <c r="S1565">
        <v>0.51900000000000002</v>
      </c>
    </row>
    <row r="1566" spans="1:19" x14ac:dyDescent="0.35">
      <c r="A1566">
        <v>156400</v>
      </c>
      <c r="B1566">
        <v>0.42909999999999998</v>
      </c>
      <c r="C1566">
        <v>0.73396600000000001</v>
      </c>
      <c r="D1566">
        <v>8.0952400000000001E-3</v>
      </c>
      <c r="E1566">
        <v>6.8495400000000003E-3</v>
      </c>
      <c r="F1566">
        <v>9.2227000000000003E-3</v>
      </c>
      <c r="G1566">
        <v>0.57499999999999996</v>
      </c>
      <c r="H1566">
        <v>0.42309999999999998</v>
      </c>
      <c r="I1566">
        <v>0.75313099999999999</v>
      </c>
      <c r="J1566">
        <v>4.7619000000000003E-3</v>
      </c>
      <c r="K1566">
        <v>3.9787199999999998E-3</v>
      </c>
      <c r="L1566">
        <v>7.2540199999999999E-3</v>
      </c>
      <c r="M1566">
        <v>0.53400000000000003</v>
      </c>
      <c r="N1566">
        <v>0.44429999999999997</v>
      </c>
      <c r="O1566">
        <v>0.74444399999999999</v>
      </c>
      <c r="P1566">
        <v>5.1724099999999997E-3</v>
      </c>
      <c r="Q1566">
        <v>4.9870000000000001E-3</v>
      </c>
      <c r="R1566">
        <v>6.6926199999999998E-3</v>
      </c>
      <c r="S1566">
        <v>0.56000000000000005</v>
      </c>
    </row>
    <row r="1567" spans="1:19" x14ac:dyDescent="0.35">
      <c r="A1567">
        <v>156500</v>
      </c>
      <c r="B1567">
        <v>0.41899999999999998</v>
      </c>
      <c r="C1567">
        <v>0.76422000000000001</v>
      </c>
      <c r="D1567">
        <v>5.4945100000000002E-3</v>
      </c>
      <c r="E1567">
        <v>5.0009499999999997E-3</v>
      </c>
      <c r="F1567">
        <v>7.8859199999999994E-3</v>
      </c>
      <c r="G1567">
        <v>0.55900000000000005</v>
      </c>
      <c r="H1567">
        <v>0.43099999999999999</v>
      </c>
      <c r="I1567">
        <v>0.74558100000000005</v>
      </c>
      <c r="J1567">
        <v>1.8912499999999999E-3</v>
      </c>
      <c r="K1567">
        <v>2.8318100000000001E-3</v>
      </c>
      <c r="L1567">
        <v>4.2243999999999997E-3</v>
      </c>
      <c r="M1567">
        <v>0.57299999999999995</v>
      </c>
      <c r="N1567">
        <v>0.441</v>
      </c>
      <c r="O1567">
        <v>0.74550099999999997</v>
      </c>
      <c r="P1567">
        <v>4.6228700000000003E-3</v>
      </c>
      <c r="Q1567">
        <v>5.53602E-3</v>
      </c>
      <c r="R1567">
        <v>6.4285799999999997E-3</v>
      </c>
      <c r="S1567">
        <v>0.57799999999999996</v>
      </c>
    </row>
    <row r="1568" spans="1:19" x14ac:dyDescent="0.35">
      <c r="A1568">
        <v>156600</v>
      </c>
      <c r="B1568">
        <v>0.42049999999999998</v>
      </c>
      <c r="C1568">
        <v>0.73673100000000002</v>
      </c>
      <c r="D1568">
        <v>3.0162399999999999E-3</v>
      </c>
      <c r="E1568">
        <v>2.1301699999999998E-3</v>
      </c>
      <c r="F1568">
        <v>3.9939399999999996E-3</v>
      </c>
      <c r="G1568">
        <v>0.55900000000000005</v>
      </c>
      <c r="H1568">
        <v>0.42420000000000002</v>
      </c>
      <c r="I1568">
        <v>0.77202899999999997</v>
      </c>
      <c r="J1568">
        <v>4.19426E-3</v>
      </c>
      <c r="K1568">
        <v>4.0395700000000001E-3</v>
      </c>
      <c r="L1568">
        <v>7.5275899999999998E-3</v>
      </c>
      <c r="M1568">
        <v>0.54800000000000004</v>
      </c>
      <c r="N1568">
        <v>0.43120000000000003</v>
      </c>
      <c r="O1568">
        <v>0.75833300000000003</v>
      </c>
      <c r="P1568">
        <v>8.0275199999999998E-3</v>
      </c>
      <c r="Q1568">
        <v>7.7961699999999998E-3</v>
      </c>
      <c r="R1568">
        <v>8.3929799999999995E-3</v>
      </c>
      <c r="S1568">
        <v>0.56200000000000006</v>
      </c>
    </row>
    <row r="1569" spans="1:19" x14ac:dyDescent="0.35">
      <c r="A1569">
        <v>156700</v>
      </c>
      <c r="B1569">
        <v>0.42699999999999999</v>
      </c>
      <c r="C1569">
        <v>0.76846800000000004</v>
      </c>
      <c r="D1569">
        <v>1.1236E-3</v>
      </c>
      <c r="E1569">
        <v>2.3197500000000002E-3</v>
      </c>
      <c r="F1569">
        <v>5.6636200000000003E-3</v>
      </c>
      <c r="G1569">
        <v>0.56299999999999994</v>
      </c>
      <c r="H1569">
        <v>0.43919999999999998</v>
      </c>
      <c r="I1569">
        <v>0.76143099999999997</v>
      </c>
      <c r="J1569">
        <v>6.7915700000000002E-3</v>
      </c>
      <c r="K1569">
        <v>7.1404900000000002E-3</v>
      </c>
      <c r="L1569">
        <v>8.82082E-3</v>
      </c>
      <c r="M1569">
        <v>0.54600000000000004</v>
      </c>
      <c r="N1569">
        <v>0.42770000000000002</v>
      </c>
      <c r="O1569">
        <v>0.75365400000000005</v>
      </c>
      <c r="P1569">
        <v>1.11617E-2</v>
      </c>
      <c r="Q1569">
        <v>1.2840799999999999E-2</v>
      </c>
      <c r="R1569">
        <v>7.2846200000000003E-3</v>
      </c>
      <c r="S1569">
        <v>0.55200000000000005</v>
      </c>
    </row>
    <row r="1570" spans="1:19" x14ac:dyDescent="0.35">
      <c r="A1570">
        <v>156800</v>
      </c>
      <c r="B1570">
        <v>0.42670000000000002</v>
      </c>
      <c r="C1570">
        <v>0.76564200000000004</v>
      </c>
      <c r="D1570">
        <v>7.3825499999999999E-3</v>
      </c>
      <c r="E1570">
        <v>7.30454E-3</v>
      </c>
      <c r="F1570">
        <v>8.1560199999999999E-3</v>
      </c>
      <c r="G1570">
        <v>0.54700000000000004</v>
      </c>
      <c r="H1570">
        <v>0.42049999999999998</v>
      </c>
      <c r="I1570">
        <v>0.75797099999999995</v>
      </c>
      <c r="J1570">
        <v>4.6874999999999998E-3</v>
      </c>
      <c r="K1570">
        <v>4.7654100000000003E-3</v>
      </c>
      <c r="L1570">
        <v>9.6321700000000007E-3</v>
      </c>
      <c r="M1570">
        <v>0.57999999999999996</v>
      </c>
      <c r="N1570">
        <v>0.45050000000000001</v>
      </c>
      <c r="O1570">
        <v>0.752525</v>
      </c>
      <c r="P1570">
        <v>8.6206900000000003E-3</v>
      </c>
      <c r="Q1570">
        <v>8.4692699999999992E-3</v>
      </c>
      <c r="R1570">
        <v>6.3333599999999997E-3</v>
      </c>
      <c r="S1570">
        <v>0.57699999999999996</v>
      </c>
    </row>
    <row r="1571" spans="1:19" x14ac:dyDescent="0.35">
      <c r="A1571">
        <v>156900</v>
      </c>
      <c r="B1571">
        <v>0.43590000000000001</v>
      </c>
      <c r="C1571">
        <v>0.76144400000000001</v>
      </c>
      <c r="D1571">
        <v>7.8703699999999998E-3</v>
      </c>
      <c r="E1571">
        <v>9.1514200000000004E-3</v>
      </c>
      <c r="F1571">
        <v>8.9523299999999997E-3</v>
      </c>
      <c r="G1571">
        <v>0.58099999999999996</v>
      </c>
      <c r="H1571">
        <v>0.44479999999999997</v>
      </c>
      <c r="I1571">
        <v>0.75342500000000001</v>
      </c>
      <c r="J1571">
        <v>1.15385E-2</v>
      </c>
      <c r="K1571">
        <v>1.14731E-2</v>
      </c>
      <c r="L1571">
        <v>1.7432400000000001E-2</v>
      </c>
      <c r="M1571">
        <v>0.57799999999999996</v>
      </c>
      <c r="N1571">
        <v>0.43330000000000002</v>
      </c>
      <c r="O1571">
        <v>0.75334500000000004</v>
      </c>
      <c r="P1571">
        <v>1.2500000000000001E-2</v>
      </c>
      <c r="Q1571">
        <v>9.4175500000000002E-3</v>
      </c>
      <c r="R1571">
        <v>1.1336799999999999E-2</v>
      </c>
      <c r="S1571">
        <v>0.56100000000000005</v>
      </c>
    </row>
    <row r="1572" spans="1:19" x14ac:dyDescent="0.35">
      <c r="A1572">
        <v>157000</v>
      </c>
      <c r="B1572">
        <v>0.41110000000000002</v>
      </c>
      <c r="C1572">
        <v>0.76130799999999998</v>
      </c>
      <c r="D1572">
        <v>8.1720400000000002E-3</v>
      </c>
      <c r="E1572">
        <v>7.6161099999999997E-3</v>
      </c>
      <c r="F1572">
        <v>7.0353899999999999E-3</v>
      </c>
      <c r="G1572">
        <v>0.56499999999999995</v>
      </c>
      <c r="H1572">
        <v>0.43099999999999999</v>
      </c>
      <c r="I1572">
        <v>0.7621</v>
      </c>
      <c r="J1572">
        <v>6.1643799999999997E-3</v>
      </c>
      <c r="K1572">
        <v>8.0708700000000008E-3</v>
      </c>
      <c r="L1572">
        <v>1.0458800000000001E-2</v>
      </c>
      <c r="M1572">
        <v>0.54</v>
      </c>
      <c r="N1572">
        <v>0.43309999999999998</v>
      </c>
      <c r="O1572">
        <v>0.74512199999999995</v>
      </c>
      <c r="P1572">
        <v>1.2676099999999999E-2</v>
      </c>
      <c r="Q1572">
        <v>1.4070600000000001E-2</v>
      </c>
      <c r="R1572">
        <v>1.1296799999999999E-2</v>
      </c>
      <c r="S1572">
        <v>0.59499999999999997</v>
      </c>
    </row>
    <row r="1573" spans="1:19" x14ac:dyDescent="0.35">
      <c r="A1573">
        <v>157100</v>
      </c>
      <c r="B1573">
        <v>0.41020000000000001</v>
      </c>
      <c r="C1573">
        <v>0.76930299999999996</v>
      </c>
      <c r="D1573">
        <v>3.6247300000000001E-3</v>
      </c>
      <c r="E1573">
        <v>4.0127299999999999E-3</v>
      </c>
      <c r="F1573">
        <v>8.0115299999999993E-3</v>
      </c>
      <c r="G1573">
        <v>0.54500000000000004</v>
      </c>
      <c r="H1573">
        <v>0.4325</v>
      </c>
      <c r="I1573">
        <v>0.75573199999999996</v>
      </c>
      <c r="J1573">
        <v>9.2378800000000004E-3</v>
      </c>
      <c r="K1573">
        <v>9.2034400000000002E-3</v>
      </c>
      <c r="L1573">
        <v>1.34792E-2</v>
      </c>
      <c r="M1573">
        <v>0.57799999999999996</v>
      </c>
      <c r="N1573">
        <v>0.43120000000000003</v>
      </c>
      <c r="O1573">
        <v>0.76853499999999997</v>
      </c>
      <c r="P1573">
        <v>1.3870199999999999E-2</v>
      </c>
      <c r="Q1573">
        <v>7.9708799999999996E-3</v>
      </c>
      <c r="R1573">
        <v>9.4498099999999995E-3</v>
      </c>
      <c r="S1573">
        <v>0.56599999999999995</v>
      </c>
    </row>
    <row r="1574" spans="1:19" x14ac:dyDescent="0.35">
      <c r="A1574">
        <v>157200</v>
      </c>
      <c r="B1574">
        <v>0.44400000000000001</v>
      </c>
      <c r="C1574">
        <v>0.76327599999999995</v>
      </c>
      <c r="D1574">
        <v>3.09524E-3</v>
      </c>
      <c r="E1574">
        <v>3.14562E-3</v>
      </c>
      <c r="F1574">
        <v>6.9928500000000001E-3</v>
      </c>
      <c r="G1574">
        <v>0.59499999999999997</v>
      </c>
      <c r="H1574">
        <v>0.41760000000000003</v>
      </c>
      <c r="I1574">
        <v>0.759633</v>
      </c>
      <c r="J1574">
        <v>7.9120900000000001E-3</v>
      </c>
      <c r="K1574">
        <v>5.9556899999999996E-3</v>
      </c>
      <c r="L1574">
        <v>7.5278100000000002E-3</v>
      </c>
      <c r="M1574">
        <v>0.53500000000000003</v>
      </c>
      <c r="N1574">
        <v>0.41389999999999999</v>
      </c>
      <c r="O1574">
        <v>0.75929400000000002</v>
      </c>
      <c r="P1574">
        <v>1.16883E-2</v>
      </c>
      <c r="Q1574">
        <v>1.2908299999999999E-2</v>
      </c>
      <c r="R1574">
        <v>1.14228E-2</v>
      </c>
      <c r="S1574">
        <v>0.54500000000000004</v>
      </c>
    </row>
    <row r="1575" spans="1:19" x14ac:dyDescent="0.35">
      <c r="A1575">
        <v>157300</v>
      </c>
      <c r="B1575">
        <v>0.4521</v>
      </c>
      <c r="C1575">
        <v>0.73333300000000001</v>
      </c>
      <c r="D1575">
        <v>2.8571400000000002E-3</v>
      </c>
      <c r="E1575">
        <v>4.6880000000000003E-3</v>
      </c>
      <c r="F1575">
        <v>7.9240100000000004E-3</v>
      </c>
      <c r="G1575">
        <v>0.58799999999999997</v>
      </c>
      <c r="H1575">
        <v>0.43159999999999998</v>
      </c>
      <c r="I1575">
        <v>0.74496499999999999</v>
      </c>
      <c r="J1575">
        <v>5.8962299999999997E-3</v>
      </c>
      <c r="K1575">
        <v>5.8589799999999997E-3</v>
      </c>
      <c r="L1575">
        <v>8.9585499999999992E-3</v>
      </c>
      <c r="M1575">
        <v>0.59</v>
      </c>
      <c r="N1575">
        <v>0.43990000000000001</v>
      </c>
      <c r="O1575">
        <v>0.75617400000000001</v>
      </c>
      <c r="P1575">
        <v>1.2E-2</v>
      </c>
      <c r="Q1575">
        <v>8.7784500000000001E-3</v>
      </c>
      <c r="R1575">
        <v>1.02795E-2</v>
      </c>
      <c r="S1575">
        <v>0.57799999999999996</v>
      </c>
    </row>
    <row r="1576" spans="1:19" x14ac:dyDescent="0.35">
      <c r="A1576">
        <v>157400</v>
      </c>
      <c r="B1576">
        <v>0.43259999999999998</v>
      </c>
      <c r="C1576">
        <v>0.74275899999999995</v>
      </c>
      <c r="D1576">
        <v>4.2857099999999999E-3</v>
      </c>
      <c r="E1576">
        <v>4.9178099999999999E-3</v>
      </c>
      <c r="F1576">
        <v>7.1943900000000002E-3</v>
      </c>
      <c r="G1576">
        <v>0.54400000000000004</v>
      </c>
      <c r="H1576">
        <v>0.44</v>
      </c>
      <c r="I1576">
        <v>0.73676200000000003</v>
      </c>
      <c r="J1576">
        <v>7.6167099999999996E-3</v>
      </c>
      <c r="K1576">
        <v>7.4404500000000004E-3</v>
      </c>
      <c r="L1576">
        <v>9.5285200000000004E-3</v>
      </c>
      <c r="M1576">
        <v>0.56499999999999995</v>
      </c>
      <c r="N1576">
        <v>0.42620000000000002</v>
      </c>
      <c r="O1576">
        <v>0.78457200000000005</v>
      </c>
      <c r="P1576">
        <v>8.8744600000000007E-3</v>
      </c>
      <c r="Q1576">
        <v>6.9255799999999998E-3</v>
      </c>
      <c r="R1576">
        <v>8.6416900000000005E-3</v>
      </c>
      <c r="S1576">
        <v>0.52</v>
      </c>
    </row>
    <row r="1577" spans="1:19" x14ac:dyDescent="0.35">
      <c r="A1577">
        <v>157500</v>
      </c>
      <c r="B1577">
        <v>0.43740000000000001</v>
      </c>
      <c r="C1577">
        <v>0.74965599999999999</v>
      </c>
      <c r="D1577">
        <v>2.6315800000000001E-3</v>
      </c>
      <c r="E1577">
        <v>4.8656899999999998E-3</v>
      </c>
      <c r="F1577">
        <v>6.6159000000000001E-3</v>
      </c>
      <c r="G1577">
        <v>0.57999999999999996</v>
      </c>
      <c r="H1577">
        <v>0.42230000000000001</v>
      </c>
      <c r="I1577">
        <v>0.77800400000000003</v>
      </c>
      <c r="J1577">
        <v>3.05011E-3</v>
      </c>
      <c r="K1577">
        <v>2.5623400000000002E-3</v>
      </c>
      <c r="L1577">
        <v>4.8697000000000002E-3</v>
      </c>
      <c r="M1577">
        <v>0.56599999999999995</v>
      </c>
      <c r="N1577">
        <v>0.43680000000000002</v>
      </c>
      <c r="O1577">
        <v>0.75880300000000001</v>
      </c>
      <c r="P1577">
        <v>1.3425899999999999E-2</v>
      </c>
      <c r="Q1577">
        <v>1.19232E-2</v>
      </c>
      <c r="R1577">
        <v>9.6665899999999992E-3</v>
      </c>
      <c r="S1577">
        <v>0.57699999999999996</v>
      </c>
    </row>
    <row r="1578" spans="1:19" x14ac:dyDescent="0.35">
      <c r="A1578">
        <v>157600</v>
      </c>
      <c r="B1578">
        <v>0.42870000000000003</v>
      </c>
      <c r="C1578">
        <v>0.77173899999999995</v>
      </c>
      <c r="D1578">
        <v>6.0267899999999998E-3</v>
      </c>
      <c r="E1578">
        <v>3.7288400000000002E-3</v>
      </c>
      <c r="F1578">
        <v>5.9014999999999996E-3</v>
      </c>
      <c r="G1578">
        <v>0.54600000000000004</v>
      </c>
      <c r="H1578">
        <v>0.41799999999999998</v>
      </c>
      <c r="I1578">
        <v>0.76789700000000005</v>
      </c>
      <c r="J1578">
        <v>3.9301300000000004E-3</v>
      </c>
      <c r="K1578">
        <v>3.10042E-3</v>
      </c>
      <c r="L1578">
        <v>5.2038400000000004E-3</v>
      </c>
      <c r="M1578">
        <v>0.55900000000000005</v>
      </c>
      <c r="N1578">
        <v>0.42259999999999998</v>
      </c>
      <c r="O1578">
        <v>0.749278</v>
      </c>
      <c r="P1578">
        <v>1.68161E-2</v>
      </c>
      <c r="Q1578">
        <v>1.50137E-2</v>
      </c>
      <c r="R1578">
        <v>1.08667E-2</v>
      </c>
      <c r="S1578">
        <v>0.56499999999999995</v>
      </c>
    </row>
    <row r="1579" spans="1:19" x14ac:dyDescent="0.35">
      <c r="A1579">
        <v>157700</v>
      </c>
      <c r="B1579">
        <v>0.44629999999999997</v>
      </c>
      <c r="C1579">
        <v>0.72967199999999999</v>
      </c>
      <c r="D1579">
        <v>3.0769199999999999E-3</v>
      </c>
      <c r="E1579">
        <v>1.8858900000000001E-3</v>
      </c>
      <c r="F1579">
        <v>4.5100000000000001E-3</v>
      </c>
      <c r="G1579">
        <v>0.59899999999999998</v>
      </c>
      <c r="H1579">
        <v>0.4173</v>
      </c>
      <c r="I1579">
        <v>0.77166699999999999</v>
      </c>
      <c r="J1579">
        <v>1.3043499999999999E-3</v>
      </c>
      <c r="K1579">
        <v>2.5012599999999999E-3</v>
      </c>
      <c r="L1579">
        <v>5.10912E-3</v>
      </c>
      <c r="M1579">
        <v>0.53900000000000003</v>
      </c>
      <c r="N1579">
        <v>0.43190000000000001</v>
      </c>
      <c r="O1579">
        <v>0.74497400000000003</v>
      </c>
      <c r="P1579">
        <v>2.1940000000000001E-2</v>
      </c>
      <c r="Q1579">
        <v>1.8632900000000001E-2</v>
      </c>
      <c r="R1579">
        <v>9.6527399999999999E-3</v>
      </c>
      <c r="S1579">
        <v>0.58299999999999996</v>
      </c>
    </row>
    <row r="1580" spans="1:19" x14ac:dyDescent="0.35">
      <c r="A1580">
        <v>157800</v>
      </c>
      <c r="B1580">
        <v>0.40529999999999999</v>
      </c>
      <c r="C1580">
        <v>0.78073899999999996</v>
      </c>
      <c r="D1580">
        <v>8.2304500000000003E-3</v>
      </c>
      <c r="E1580">
        <v>6.8437100000000002E-3</v>
      </c>
      <c r="F1580">
        <v>7.4187899999999998E-3</v>
      </c>
      <c r="G1580">
        <v>0.52500000000000002</v>
      </c>
      <c r="H1580">
        <v>0.434</v>
      </c>
      <c r="I1580">
        <v>0.75052099999999999</v>
      </c>
      <c r="J1580">
        <v>4.0094299999999996E-3</v>
      </c>
      <c r="K1580">
        <v>5.0488099999999999E-3</v>
      </c>
      <c r="L1580">
        <v>8.2423900000000005E-3</v>
      </c>
      <c r="M1580">
        <v>0.54200000000000004</v>
      </c>
      <c r="N1580">
        <v>0.42899999999999999</v>
      </c>
      <c r="O1580">
        <v>0.759857</v>
      </c>
      <c r="P1580">
        <v>1.13122E-2</v>
      </c>
      <c r="Q1580">
        <v>1.2585300000000001E-2</v>
      </c>
      <c r="R1580">
        <v>1.3466499999999999E-2</v>
      </c>
      <c r="S1580">
        <v>0.55700000000000005</v>
      </c>
    </row>
    <row r="1581" spans="1:19" x14ac:dyDescent="0.35">
      <c r="A1581">
        <v>157900</v>
      </c>
      <c r="B1581">
        <v>0.43690000000000001</v>
      </c>
      <c r="C1581">
        <v>0.75234800000000002</v>
      </c>
      <c r="D1581">
        <v>1.0117599999999999E-2</v>
      </c>
      <c r="E1581">
        <v>1.0581800000000001E-2</v>
      </c>
      <c r="F1581">
        <v>9.8625899999999992E-3</v>
      </c>
      <c r="G1581">
        <v>0.54900000000000004</v>
      </c>
      <c r="H1581">
        <v>0.4254</v>
      </c>
      <c r="I1581">
        <v>0.763243</v>
      </c>
      <c r="J1581">
        <v>4.0449400000000003E-3</v>
      </c>
      <c r="K1581">
        <v>3.30226E-3</v>
      </c>
      <c r="L1581">
        <v>6.06194E-3</v>
      </c>
      <c r="M1581">
        <v>0.53400000000000003</v>
      </c>
      <c r="N1581">
        <v>0.44390000000000002</v>
      </c>
      <c r="O1581">
        <v>0.72991700000000004</v>
      </c>
      <c r="P1581">
        <v>5.8227799999999996E-3</v>
      </c>
      <c r="Q1581">
        <v>7.1326999999999996E-3</v>
      </c>
      <c r="R1581">
        <v>7.3823400000000003E-3</v>
      </c>
      <c r="S1581">
        <v>0.60099999999999998</v>
      </c>
    </row>
    <row r="1582" spans="1:19" x14ac:dyDescent="0.35">
      <c r="A1582">
        <v>158000</v>
      </c>
      <c r="B1582">
        <v>0.4239</v>
      </c>
      <c r="C1582">
        <v>0.77504600000000001</v>
      </c>
      <c r="D1582">
        <v>1.0021800000000001E-2</v>
      </c>
      <c r="E1582">
        <v>1.0675199999999999E-2</v>
      </c>
      <c r="F1582">
        <v>9.6303499999999993E-3</v>
      </c>
      <c r="G1582">
        <v>0.56899999999999995</v>
      </c>
      <c r="H1582">
        <v>0.41789999999999999</v>
      </c>
      <c r="I1582">
        <v>0.75800000000000001</v>
      </c>
      <c r="J1582">
        <v>2.22222E-3</v>
      </c>
      <c r="K1582">
        <v>2.60378E-3</v>
      </c>
      <c r="L1582">
        <v>4.4704599999999999E-3</v>
      </c>
      <c r="M1582">
        <v>0.56799999999999995</v>
      </c>
      <c r="N1582">
        <v>0.41959999999999997</v>
      </c>
      <c r="O1582">
        <v>0.76703500000000002</v>
      </c>
      <c r="P1582">
        <v>6.7833700000000004E-3</v>
      </c>
      <c r="Q1582">
        <v>7.44664E-3</v>
      </c>
      <c r="R1582">
        <v>9.7908000000000005E-3</v>
      </c>
      <c r="S1582">
        <v>0.53500000000000003</v>
      </c>
    </row>
    <row r="1583" spans="1:19" x14ac:dyDescent="0.35">
      <c r="A1583">
        <v>158100</v>
      </c>
      <c r="B1583">
        <v>0.4143</v>
      </c>
      <c r="C1583">
        <v>0.774011</v>
      </c>
      <c r="D1583">
        <v>7.03625E-3</v>
      </c>
      <c r="E1583">
        <v>7.1452499999999997E-3</v>
      </c>
      <c r="F1583">
        <v>8.5960299999999993E-3</v>
      </c>
      <c r="G1583">
        <v>0.53500000000000003</v>
      </c>
      <c r="H1583">
        <v>0.42449999999999999</v>
      </c>
      <c r="I1583">
        <v>0.76270300000000002</v>
      </c>
      <c r="J1583">
        <v>2.6966300000000002E-3</v>
      </c>
      <c r="K1583">
        <v>4.4594999999999999E-3</v>
      </c>
      <c r="L1583">
        <v>7.7072499999999997E-3</v>
      </c>
      <c r="M1583">
        <v>0.56999999999999995</v>
      </c>
      <c r="N1583">
        <v>0.4325</v>
      </c>
      <c r="O1583">
        <v>0.75706700000000005</v>
      </c>
      <c r="P1583">
        <v>9.2165900000000002E-3</v>
      </c>
      <c r="Q1583">
        <v>1.10285E-2</v>
      </c>
      <c r="R1583">
        <v>1.5720600000000001E-2</v>
      </c>
      <c r="S1583">
        <v>0.57199999999999995</v>
      </c>
    </row>
    <row r="1584" spans="1:19" x14ac:dyDescent="0.35">
      <c r="A1584">
        <v>158200</v>
      </c>
      <c r="B1584">
        <v>0.4355</v>
      </c>
      <c r="C1584">
        <v>0.75207599999999997</v>
      </c>
      <c r="D1584">
        <v>1.89573E-3</v>
      </c>
      <c r="E1584">
        <v>2.9810499999999998E-3</v>
      </c>
      <c r="F1584">
        <v>5.3267000000000002E-3</v>
      </c>
      <c r="G1584">
        <v>0.56699999999999995</v>
      </c>
      <c r="H1584">
        <v>0.43709999999999999</v>
      </c>
      <c r="I1584">
        <v>0.74948300000000001</v>
      </c>
      <c r="J1584">
        <v>5.7142900000000003E-3</v>
      </c>
      <c r="K1584">
        <v>4.3478700000000002E-3</v>
      </c>
      <c r="L1584">
        <v>7.8246600000000006E-3</v>
      </c>
      <c r="M1584">
        <v>0.59699999999999998</v>
      </c>
      <c r="N1584">
        <v>0.43609999999999999</v>
      </c>
      <c r="O1584">
        <v>0.76007000000000002</v>
      </c>
      <c r="P1584">
        <v>4.8951000000000003E-3</v>
      </c>
      <c r="Q1584">
        <v>5.0204400000000001E-3</v>
      </c>
      <c r="R1584">
        <v>8.8517800000000001E-3</v>
      </c>
      <c r="S1584">
        <v>0.61699999999999999</v>
      </c>
    </row>
    <row r="1585" spans="1:19" x14ac:dyDescent="0.35">
      <c r="A1585">
        <v>158300</v>
      </c>
      <c r="B1585">
        <v>0.43430000000000002</v>
      </c>
      <c r="C1585">
        <v>0.76666699999999999</v>
      </c>
      <c r="D1585">
        <v>4.3578000000000002E-3</v>
      </c>
      <c r="E1585">
        <v>3.5371199999999999E-3</v>
      </c>
      <c r="F1585">
        <v>5.9842899999999997E-3</v>
      </c>
      <c r="G1585">
        <v>0.54900000000000004</v>
      </c>
      <c r="H1585">
        <v>0.42049999999999998</v>
      </c>
      <c r="I1585">
        <v>0.73936199999999996</v>
      </c>
      <c r="J1585">
        <v>8.0275199999999998E-3</v>
      </c>
      <c r="K1585">
        <v>7.62847E-3</v>
      </c>
      <c r="L1585">
        <v>9.4778099999999997E-3</v>
      </c>
      <c r="M1585">
        <v>0.59799999999999998</v>
      </c>
      <c r="N1585">
        <v>0.42049999999999998</v>
      </c>
      <c r="O1585">
        <v>0.76120200000000005</v>
      </c>
      <c r="P1585">
        <v>5.7649700000000003E-3</v>
      </c>
      <c r="Q1585">
        <v>7.9057099999999998E-3</v>
      </c>
      <c r="R1585">
        <v>1.2089600000000001E-2</v>
      </c>
      <c r="S1585">
        <v>0.53800000000000003</v>
      </c>
    </row>
    <row r="1586" spans="1:19" x14ac:dyDescent="0.35">
      <c r="A1586">
        <v>158400</v>
      </c>
      <c r="B1586">
        <v>0.41139999999999999</v>
      </c>
      <c r="C1586">
        <v>0.76480400000000004</v>
      </c>
      <c r="D1586">
        <v>1.51188E-3</v>
      </c>
      <c r="E1586">
        <v>1.81503E-3</v>
      </c>
      <c r="F1586">
        <v>4.4529000000000001E-3</v>
      </c>
      <c r="G1586">
        <v>0.53600000000000003</v>
      </c>
      <c r="H1586">
        <v>0.43980000000000002</v>
      </c>
      <c r="I1586">
        <v>0.75902800000000004</v>
      </c>
      <c r="J1586">
        <v>6.1320799999999998E-3</v>
      </c>
      <c r="K1586">
        <v>6.0456800000000003E-3</v>
      </c>
      <c r="L1586">
        <v>6.0174299999999998E-3</v>
      </c>
      <c r="M1586">
        <v>0.57399999999999995</v>
      </c>
      <c r="N1586">
        <v>0.4229</v>
      </c>
      <c r="O1586">
        <v>0.76855600000000002</v>
      </c>
      <c r="P1586">
        <v>5.5187600000000002E-3</v>
      </c>
      <c r="Q1586">
        <v>3.9915799999999998E-3</v>
      </c>
      <c r="R1586">
        <v>7.1230599999999996E-3</v>
      </c>
      <c r="S1586">
        <v>0.56999999999999995</v>
      </c>
    </row>
    <row r="1587" spans="1:19" x14ac:dyDescent="0.35">
      <c r="A1587">
        <v>158500</v>
      </c>
      <c r="B1587">
        <v>0.41639999999999999</v>
      </c>
      <c r="C1587">
        <v>0.78229800000000005</v>
      </c>
      <c r="D1587">
        <v>2.1321999999999999E-3</v>
      </c>
      <c r="E1587">
        <v>1.92442E-3</v>
      </c>
      <c r="F1587">
        <v>5.6660900000000004E-3</v>
      </c>
      <c r="G1587">
        <v>0.53200000000000003</v>
      </c>
      <c r="H1587">
        <v>0.4239</v>
      </c>
      <c r="I1587">
        <v>0.76075899999999996</v>
      </c>
      <c r="J1587">
        <v>7.1588399999999996E-3</v>
      </c>
      <c r="K1587">
        <v>5.4072900000000004E-3</v>
      </c>
      <c r="L1587">
        <v>8.9953900000000007E-3</v>
      </c>
      <c r="M1587">
        <v>0.57699999999999996</v>
      </c>
      <c r="N1587">
        <v>0.4199</v>
      </c>
      <c r="O1587">
        <v>0.73551200000000005</v>
      </c>
      <c r="P1587">
        <v>8.2949300000000007E-3</v>
      </c>
      <c r="Q1587">
        <v>9.96235E-3</v>
      </c>
      <c r="R1587">
        <v>1.7666100000000001E-2</v>
      </c>
      <c r="S1587">
        <v>0.55500000000000005</v>
      </c>
    </row>
    <row r="1588" spans="1:19" x14ac:dyDescent="0.35">
      <c r="A1588">
        <v>158600</v>
      </c>
      <c r="B1588">
        <v>0.41820000000000002</v>
      </c>
      <c r="C1588">
        <v>0.761243</v>
      </c>
      <c r="D1588">
        <v>3.9735100000000004E-3</v>
      </c>
      <c r="E1588">
        <v>2.8604799999999999E-3</v>
      </c>
      <c r="F1588">
        <v>6.3791999999999998E-3</v>
      </c>
      <c r="G1588">
        <v>0.58299999999999996</v>
      </c>
      <c r="H1588">
        <v>0.40849999999999997</v>
      </c>
      <c r="I1588">
        <v>0.76591299999999995</v>
      </c>
      <c r="J1588">
        <v>3.8379500000000001E-3</v>
      </c>
      <c r="K1588">
        <v>3.6952700000000001E-3</v>
      </c>
      <c r="L1588">
        <v>5.1738499999999998E-3</v>
      </c>
      <c r="M1588">
        <v>0.53500000000000003</v>
      </c>
      <c r="N1588">
        <v>0.42870000000000003</v>
      </c>
      <c r="O1588">
        <v>0.74624800000000002</v>
      </c>
      <c r="P1588">
        <v>2.5761099999999999E-3</v>
      </c>
      <c r="Q1588">
        <v>2.7837999999999999E-3</v>
      </c>
      <c r="R1588">
        <v>6.1576499999999998E-3</v>
      </c>
      <c r="S1588">
        <v>0.56100000000000005</v>
      </c>
    </row>
    <row r="1589" spans="1:19" x14ac:dyDescent="0.35">
      <c r="A1589">
        <v>158700</v>
      </c>
      <c r="B1589">
        <v>0.42120000000000002</v>
      </c>
      <c r="C1589">
        <v>0.75634100000000004</v>
      </c>
      <c r="D1589">
        <v>8.2589299999999994E-3</v>
      </c>
      <c r="E1589">
        <v>6.8514300000000004E-3</v>
      </c>
      <c r="F1589">
        <v>7.1976499999999999E-3</v>
      </c>
      <c r="G1589">
        <v>0.53600000000000003</v>
      </c>
      <c r="H1589">
        <v>0.4345</v>
      </c>
      <c r="I1589">
        <v>0.75060899999999997</v>
      </c>
      <c r="J1589">
        <v>6.8235300000000004E-3</v>
      </c>
      <c r="K1589">
        <v>5.05362E-3</v>
      </c>
      <c r="L1589">
        <v>8.1835899999999993E-3</v>
      </c>
      <c r="M1589">
        <v>0.54300000000000004</v>
      </c>
      <c r="N1589">
        <v>0.43480000000000002</v>
      </c>
      <c r="O1589">
        <v>0.77186399999999999</v>
      </c>
      <c r="P1589">
        <v>9.2760199999999994E-3</v>
      </c>
      <c r="Q1589">
        <v>6.8522599999999998E-3</v>
      </c>
      <c r="R1589">
        <v>7.3477100000000004E-3</v>
      </c>
      <c r="S1589">
        <v>0.54</v>
      </c>
    </row>
    <row r="1590" spans="1:19" x14ac:dyDescent="0.35">
      <c r="A1590">
        <v>158800</v>
      </c>
      <c r="B1590">
        <v>0.42709999999999998</v>
      </c>
      <c r="C1590">
        <v>0.762795</v>
      </c>
      <c r="D1590">
        <v>1.51448E-2</v>
      </c>
      <c r="E1590">
        <v>1.3440199999999999E-2</v>
      </c>
      <c r="F1590">
        <v>1.45054E-2</v>
      </c>
      <c r="G1590">
        <v>0.55100000000000005</v>
      </c>
      <c r="H1590">
        <v>0.43120000000000003</v>
      </c>
      <c r="I1590">
        <v>0.75244800000000001</v>
      </c>
      <c r="J1590">
        <v>1.8691599999999999E-3</v>
      </c>
      <c r="K1590">
        <v>2.0650999999999998E-3</v>
      </c>
      <c r="L1590">
        <v>4.4982399999999997E-3</v>
      </c>
      <c r="M1590">
        <v>0.56000000000000005</v>
      </c>
      <c r="N1590">
        <v>0.43149999999999999</v>
      </c>
      <c r="O1590">
        <v>0.75759699999999996</v>
      </c>
      <c r="P1590">
        <v>6.2211999999999996E-3</v>
      </c>
      <c r="Q1590">
        <v>7.2347100000000001E-3</v>
      </c>
      <c r="R1590">
        <v>8.65141E-3</v>
      </c>
      <c r="S1590">
        <v>0.57199999999999995</v>
      </c>
    </row>
    <row r="1591" spans="1:19" x14ac:dyDescent="0.35">
      <c r="A1591">
        <v>158900</v>
      </c>
      <c r="B1591">
        <v>0.41220000000000001</v>
      </c>
      <c r="C1591">
        <v>0.77178000000000002</v>
      </c>
      <c r="D1591">
        <v>9.9576300000000003E-3</v>
      </c>
      <c r="E1591">
        <v>8.5440800000000008E-3</v>
      </c>
      <c r="F1591">
        <v>1.0476600000000001E-2</v>
      </c>
      <c r="G1591">
        <v>0.55700000000000005</v>
      </c>
      <c r="H1591">
        <v>0.42559999999999998</v>
      </c>
      <c r="I1591">
        <v>0.76793500000000003</v>
      </c>
      <c r="J1591">
        <v>3.7946400000000002E-3</v>
      </c>
      <c r="K1591">
        <v>4.3316700000000001E-3</v>
      </c>
      <c r="L1591">
        <v>7.8278199999999992E-3</v>
      </c>
      <c r="M1591">
        <v>0.54200000000000004</v>
      </c>
      <c r="N1591">
        <v>0.43130000000000002</v>
      </c>
      <c r="O1591">
        <v>0.756714</v>
      </c>
      <c r="P1591">
        <v>6.9124399999999997E-3</v>
      </c>
      <c r="Q1591">
        <v>6.0985800000000001E-3</v>
      </c>
      <c r="R1591">
        <v>7.0638999999999997E-3</v>
      </c>
      <c r="S1591">
        <v>0.55800000000000005</v>
      </c>
    </row>
    <row r="1592" spans="1:19" x14ac:dyDescent="0.35">
      <c r="A1592">
        <v>159000</v>
      </c>
      <c r="B1592">
        <v>0.43580000000000002</v>
      </c>
      <c r="C1592">
        <v>0.75017299999999998</v>
      </c>
      <c r="D1592">
        <v>5.2132699999999999E-3</v>
      </c>
      <c r="E1592">
        <v>4.9876E-3</v>
      </c>
      <c r="F1592">
        <v>8.0221900000000002E-3</v>
      </c>
      <c r="G1592">
        <v>0.61399999999999999</v>
      </c>
      <c r="H1592">
        <v>0.42120000000000002</v>
      </c>
      <c r="I1592">
        <v>0.78983099999999995</v>
      </c>
      <c r="J1592">
        <v>3.8379500000000001E-3</v>
      </c>
      <c r="K1592">
        <v>4.3611400000000003E-3</v>
      </c>
      <c r="L1592">
        <v>8.8325999999999995E-3</v>
      </c>
      <c r="M1592">
        <v>0.55100000000000005</v>
      </c>
      <c r="N1592">
        <v>0.45129999999999998</v>
      </c>
      <c r="O1592">
        <v>0.73727399999999998</v>
      </c>
      <c r="P1592">
        <v>5.8823499999999997E-3</v>
      </c>
      <c r="Q1592">
        <v>4.2743199999999999E-3</v>
      </c>
      <c r="R1592">
        <v>8.2280600000000006E-3</v>
      </c>
      <c r="S1592">
        <v>0.57599999999999996</v>
      </c>
    </row>
    <row r="1593" spans="1:19" x14ac:dyDescent="0.35">
      <c r="A1593">
        <v>159100</v>
      </c>
      <c r="B1593">
        <v>0.41339999999999999</v>
      </c>
      <c r="C1593">
        <v>0.75878000000000001</v>
      </c>
      <c r="D1593">
        <v>6.3180800000000002E-3</v>
      </c>
      <c r="E1593">
        <v>7.4670600000000002E-3</v>
      </c>
      <c r="F1593">
        <v>8.6535199999999996E-3</v>
      </c>
      <c r="G1593">
        <v>0.53700000000000003</v>
      </c>
      <c r="H1593">
        <v>0.4274</v>
      </c>
      <c r="I1593">
        <v>0.72666699999999995</v>
      </c>
      <c r="J1593">
        <v>5.5421699999999999E-3</v>
      </c>
      <c r="K1593">
        <v>4.5745500000000001E-3</v>
      </c>
      <c r="L1593">
        <v>7.5396700000000001E-3</v>
      </c>
      <c r="M1593">
        <v>0.59599999999999997</v>
      </c>
      <c r="N1593">
        <v>0.42270000000000002</v>
      </c>
      <c r="O1593">
        <v>0.77195599999999998</v>
      </c>
      <c r="P1593">
        <v>9.3886500000000001E-3</v>
      </c>
      <c r="Q1593">
        <v>8.56612E-3</v>
      </c>
      <c r="R1593">
        <v>1.07171E-2</v>
      </c>
      <c r="S1593">
        <v>0.54600000000000004</v>
      </c>
    </row>
    <row r="1594" spans="1:19" x14ac:dyDescent="0.35">
      <c r="A1594">
        <v>159200</v>
      </c>
      <c r="B1594">
        <v>0.42899999999999999</v>
      </c>
      <c r="C1594">
        <v>0.77459199999999995</v>
      </c>
      <c r="D1594">
        <v>4.8997800000000003E-3</v>
      </c>
      <c r="E1594">
        <v>6.1880499999999996E-3</v>
      </c>
      <c r="F1594">
        <v>7.8204899999999994E-3</v>
      </c>
      <c r="G1594">
        <v>0.52600000000000002</v>
      </c>
      <c r="H1594">
        <v>0.44019999999999998</v>
      </c>
      <c r="I1594">
        <v>0.74234699999999998</v>
      </c>
      <c r="J1594">
        <v>8.9805800000000002E-3</v>
      </c>
      <c r="K1594">
        <v>9.0606100000000002E-3</v>
      </c>
      <c r="L1594">
        <v>1.09692E-2</v>
      </c>
      <c r="M1594">
        <v>0.55800000000000005</v>
      </c>
      <c r="N1594">
        <v>0.43049999999999999</v>
      </c>
      <c r="O1594">
        <v>0.74763599999999997</v>
      </c>
      <c r="P1594">
        <v>8.3916100000000007E-3</v>
      </c>
      <c r="Q1594">
        <v>9.8990799999999993E-3</v>
      </c>
      <c r="R1594">
        <v>1.25416E-2</v>
      </c>
      <c r="S1594">
        <v>0.56299999999999994</v>
      </c>
    </row>
    <row r="1595" spans="1:19" x14ac:dyDescent="0.35">
      <c r="A1595">
        <v>159300</v>
      </c>
      <c r="B1595">
        <v>0.41889999999999999</v>
      </c>
      <c r="C1595">
        <v>0.769316</v>
      </c>
      <c r="D1595">
        <v>5.8823499999999997E-3</v>
      </c>
      <c r="E1595">
        <v>6.8809800000000001E-3</v>
      </c>
      <c r="F1595">
        <v>8.1819600000000003E-3</v>
      </c>
      <c r="G1595">
        <v>0.56100000000000005</v>
      </c>
      <c r="H1595">
        <v>0.42459999999999998</v>
      </c>
      <c r="I1595">
        <v>0.74517900000000004</v>
      </c>
      <c r="J1595">
        <v>1.6590899999999999E-2</v>
      </c>
      <c r="K1595">
        <v>1.22241E-2</v>
      </c>
      <c r="L1595">
        <v>1.5273E-2</v>
      </c>
      <c r="M1595">
        <v>0.54</v>
      </c>
      <c r="N1595">
        <v>0.41899999999999998</v>
      </c>
      <c r="O1595">
        <v>0.78289500000000001</v>
      </c>
      <c r="P1595">
        <v>5.3418800000000002E-3</v>
      </c>
      <c r="Q1595">
        <v>3.6593900000000002E-3</v>
      </c>
      <c r="R1595">
        <v>6.7076100000000001E-3</v>
      </c>
      <c r="S1595">
        <v>0.52900000000000003</v>
      </c>
    </row>
    <row r="1596" spans="1:19" x14ac:dyDescent="0.35">
      <c r="A1596">
        <v>159400</v>
      </c>
      <c r="B1596">
        <v>0.4214</v>
      </c>
      <c r="C1596">
        <v>0.75206499999999998</v>
      </c>
      <c r="D1596">
        <v>5.6433400000000002E-3</v>
      </c>
      <c r="E1596">
        <v>6.1272000000000002E-3</v>
      </c>
      <c r="F1596">
        <v>7.0208099999999997E-3</v>
      </c>
      <c r="G1596">
        <v>0.59299999999999997</v>
      </c>
      <c r="H1596">
        <v>0.44109999999999999</v>
      </c>
      <c r="I1596">
        <v>0.76121700000000003</v>
      </c>
      <c r="J1596">
        <v>8.0000000000000002E-3</v>
      </c>
      <c r="K1596">
        <v>6.9261499999999998E-3</v>
      </c>
      <c r="L1596">
        <v>1.3132700000000001E-2</v>
      </c>
      <c r="M1596">
        <v>0.56399999999999995</v>
      </c>
      <c r="N1596">
        <v>0.42299999999999999</v>
      </c>
      <c r="O1596">
        <v>0.75938600000000001</v>
      </c>
      <c r="P1596">
        <v>5.1569500000000004E-3</v>
      </c>
      <c r="Q1596">
        <v>4.32789E-3</v>
      </c>
      <c r="R1596">
        <v>5.4610500000000003E-3</v>
      </c>
      <c r="S1596">
        <v>0.55000000000000004</v>
      </c>
    </row>
    <row r="1597" spans="1:19" x14ac:dyDescent="0.35">
      <c r="A1597">
        <v>159500</v>
      </c>
      <c r="B1597">
        <v>0.42699999999999999</v>
      </c>
      <c r="C1597">
        <v>0.76371800000000001</v>
      </c>
      <c r="D1597">
        <v>8.7443899999999995E-3</v>
      </c>
      <c r="E1597">
        <v>5.9237999999999999E-3</v>
      </c>
      <c r="F1597">
        <v>9.7926100000000002E-3</v>
      </c>
      <c r="G1597">
        <v>0.54300000000000004</v>
      </c>
      <c r="H1597">
        <v>0.42580000000000001</v>
      </c>
      <c r="I1597">
        <v>0.74295800000000001</v>
      </c>
      <c r="J1597">
        <v>8.7963E-3</v>
      </c>
      <c r="K1597">
        <v>8.1083100000000005E-3</v>
      </c>
      <c r="L1597">
        <v>1.15294E-2</v>
      </c>
      <c r="M1597">
        <v>0.55900000000000005</v>
      </c>
      <c r="N1597">
        <v>0.42449999999999999</v>
      </c>
      <c r="O1597">
        <v>0.760791</v>
      </c>
      <c r="P1597">
        <v>3.3783799999999998E-3</v>
      </c>
      <c r="Q1597">
        <v>4.0351400000000004E-3</v>
      </c>
      <c r="R1597">
        <v>7.3116300000000004E-3</v>
      </c>
      <c r="S1597">
        <v>0.55900000000000005</v>
      </c>
    </row>
    <row r="1598" spans="1:19" x14ac:dyDescent="0.35">
      <c r="A1598">
        <v>159600</v>
      </c>
      <c r="B1598">
        <v>0.43730000000000002</v>
      </c>
      <c r="C1598">
        <v>0.76287199999999999</v>
      </c>
      <c r="D1598">
        <v>3.9627000000000004E-3</v>
      </c>
      <c r="E1598">
        <v>3.6042399999999999E-3</v>
      </c>
      <c r="F1598">
        <v>5.7094700000000003E-3</v>
      </c>
      <c r="G1598">
        <v>0.55400000000000005</v>
      </c>
      <c r="H1598">
        <v>0.42549999999999999</v>
      </c>
      <c r="I1598">
        <v>0.76383400000000001</v>
      </c>
      <c r="J1598">
        <v>6.9351200000000003E-3</v>
      </c>
      <c r="K1598">
        <v>9.4580900000000006E-3</v>
      </c>
      <c r="L1598">
        <v>1.3050900000000001E-2</v>
      </c>
      <c r="M1598">
        <v>0.57399999999999995</v>
      </c>
      <c r="N1598">
        <v>0.44030000000000002</v>
      </c>
      <c r="O1598">
        <v>0.75724100000000005</v>
      </c>
      <c r="P1598">
        <v>2.6190499999999999E-3</v>
      </c>
      <c r="Q1598">
        <v>3.5157600000000002E-3</v>
      </c>
      <c r="R1598">
        <v>6.1285899999999997E-3</v>
      </c>
      <c r="S1598">
        <v>0.58899999999999997</v>
      </c>
    </row>
    <row r="1599" spans="1:19" x14ac:dyDescent="0.35">
      <c r="A1599">
        <v>159700</v>
      </c>
      <c r="B1599">
        <v>0.4178</v>
      </c>
      <c r="C1599">
        <v>0.76040099999999999</v>
      </c>
      <c r="D1599">
        <v>2.43363E-3</v>
      </c>
      <c r="E1599">
        <v>2.8600000000000001E-3</v>
      </c>
      <c r="F1599">
        <v>5.5823899999999996E-3</v>
      </c>
      <c r="G1599">
        <v>0.56499999999999995</v>
      </c>
      <c r="H1599">
        <v>0.43519999999999998</v>
      </c>
      <c r="I1599">
        <v>0.76155200000000001</v>
      </c>
      <c r="J1599">
        <v>7.8521900000000002E-3</v>
      </c>
      <c r="K1599">
        <v>7.6177500000000004E-3</v>
      </c>
      <c r="L1599">
        <v>9.1860399999999995E-3</v>
      </c>
      <c r="M1599">
        <v>0.57299999999999995</v>
      </c>
      <c r="N1599">
        <v>0.43259999999999998</v>
      </c>
      <c r="O1599">
        <v>0.75191600000000003</v>
      </c>
      <c r="P1599">
        <v>2.3474199999999998E-3</v>
      </c>
      <c r="Q1599">
        <v>4.3362599999999998E-3</v>
      </c>
      <c r="R1599">
        <v>6.76839E-3</v>
      </c>
      <c r="S1599">
        <v>0.53900000000000003</v>
      </c>
    </row>
    <row r="1600" spans="1:19" x14ac:dyDescent="0.35">
      <c r="A1600">
        <v>159800</v>
      </c>
      <c r="B1600">
        <v>0.43609999999999999</v>
      </c>
      <c r="C1600">
        <v>0.74071600000000004</v>
      </c>
      <c r="D1600">
        <v>3.1476999999999998E-3</v>
      </c>
      <c r="E1600">
        <v>4.2549700000000003E-3</v>
      </c>
      <c r="F1600">
        <v>6.8262100000000001E-3</v>
      </c>
      <c r="G1600">
        <v>0.56399999999999995</v>
      </c>
      <c r="H1600">
        <v>0.43430000000000002</v>
      </c>
      <c r="I1600">
        <v>0.74523399999999995</v>
      </c>
      <c r="J1600">
        <v>1.0165499999999999E-2</v>
      </c>
      <c r="K1600">
        <v>1.0275400000000001E-2</v>
      </c>
      <c r="L1600">
        <v>7.5397800000000003E-3</v>
      </c>
      <c r="M1600">
        <v>0.54800000000000004</v>
      </c>
      <c r="N1600">
        <v>0.42009999999999997</v>
      </c>
      <c r="O1600">
        <v>0.75143899999999997</v>
      </c>
      <c r="P1600">
        <v>5.1801800000000004E-3</v>
      </c>
      <c r="Q1600">
        <v>6.4695899999999999E-3</v>
      </c>
      <c r="R1600">
        <v>1.03015E-2</v>
      </c>
      <c r="S1600">
        <v>0.54400000000000004</v>
      </c>
    </row>
    <row r="1601" spans="1:19" x14ac:dyDescent="0.35">
      <c r="A1601">
        <v>159900</v>
      </c>
      <c r="B1601">
        <v>0.4229</v>
      </c>
      <c r="C1601">
        <v>0.75357099999999999</v>
      </c>
      <c r="D1601">
        <v>2.0454499999999999E-3</v>
      </c>
      <c r="E1601">
        <v>2.87601E-3</v>
      </c>
      <c r="F1601">
        <v>5.8060100000000003E-3</v>
      </c>
      <c r="G1601">
        <v>0.56999999999999995</v>
      </c>
      <c r="H1601">
        <v>0.43769999999999998</v>
      </c>
      <c r="I1601">
        <v>0.74219599999999997</v>
      </c>
      <c r="J1601">
        <v>1.19904E-2</v>
      </c>
      <c r="K1601">
        <v>1.33337E-2</v>
      </c>
      <c r="L1601">
        <v>1.31065E-2</v>
      </c>
      <c r="M1601">
        <v>0.55900000000000005</v>
      </c>
      <c r="N1601">
        <v>0.41839999999999999</v>
      </c>
      <c r="O1601">
        <v>0.77166699999999999</v>
      </c>
      <c r="P1601">
        <v>3.69565E-3</v>
      </c>
      <c r="Q1601">
        <v>2.6574099999999998E-3</v>
      </c>
      <c r="R1601">
        <v>5.24903E-3</v>
      </c>
      <c r="S1601">
        <v>0.53600000000000003</v>
      </c>
    </row>
    <row r="1602" spans="1:19" x14ac:dyDescent="0.35">
      <c r="A1602">
        <v>160000</v>
      </c>
      <c r="B1602">
        <v>0.42449999999999999</v>
      </c>
      <c r="C1602">
        <v>0.78715100000000005</v>
      </c>
      <c r="D1602">
        <v>3.8876900000000001E-3</v>
      </c>
      <c r="E1602">
        <v>5.21837E-3</v>
      </c>
      <c r="F1602">
        <v>7.4228000000000002E-3</v>
      </c>
      <c r="G1602">
        <v>0.53400000000000003</v>
      </c>
      <c r="H1602">
        <v>0.43369999999999997</v>
      </c>
      <c r="I1602">
        <v>0.75534199999999996</v>
      </c>
      <c r="J1602">
        <v>5.5944100000000002E-3</v>
      </c>
      <c r="K1602">
        <v>6.0914300000000001E-3</v>
      </c>
      <c r="L1602">
        <v>9.1021799999999996E-3</v>
      </c>
      <c r="M1602">
        <v>0.57099999999999995</v>
      </c>
      <c r="N1602">
        <v>0.41760000000000003</v>
      </c>
      <c r="O1602">
        <v>0.74891700000000005</v>
      </c>
      <c r="P1602">
        <v>6.0538099999999997E-3</v>
      </c>
      <c r="Q1602">
        <v>3.1371400000000001E-3</v>
      </c>
      <c r="R1602">
        <v>6.1333899999999998E-3</v>
      </c>
      <c r="S1602">
        <v>0.53900000000000003</v>
      </c>
    </row>
    <row r="1603" spans="1:19" x14ac:dyDescent="0.35">
      <c r="A1603">
        <v>160100</v>
      </c>
      <c r="B1603">
        <v>0.42199999999999999</v>
      </c>
      <c r="C1603">
        <v>0.765818</v>
      </c>
      <c r="D1603">
        <v>1.7777800000000001E-3</v>
      </c>
      <c r="E1603">
        <v>3.8299300000000001E-3</v>
      </c>
      <c r="F1603">
        <v>6.5698500000000003E-3</v>
      </c>
      <c r="G1603">
        <v>0.56899999999999995</v>
      </c>
      <c r="H1603">
        <v>0.4219</v>
      </c>
      <c r="I1603">
        <v>0.75869600000000004</v>
      </c>
      <c r="J1603">
        <v>6.9196400000000003E-3</v>
      </c>
      <c r="K1603">
        <v>8.8960199999999993E-3</v>
      </c>
      <c r="L1603">
        <v>7.9951199999999997E-3</v>
      </c>
      <c r="M1603">
        <v>0.58199999999999996</v>
      </c>
      <c r="N1603">
        <v>0.43030000000000002</v>
      </c>
      <c r="O1603">
        <v>0.77472700000000005</v>
      </c>
      <c r="P1603">
        <v>9.3333300000000008E-3</v>
      </c>
      <c r="Q1603">
        <v>9.5290199999999992E-3</v>
      </c>
      <c r="R1603">
        <v>8.5696399999999999E-3</v>
      </c>
      <c r="S1603">
        <v>0.53</v>
      </c>
    </row>
    <row r="1604" spans="1:19" x14ac:dyDescent="0.35">
      <c r="A1604">
        <v>160200</v>
      </c>
      <c r="B1604">
        <v>0.41959999999999997</v>
      </c>
      <c r="C1604">
        <v>0.755054</v>
      </c>
      <c r="D1604">
        <v>2.9147999999999999E-3</v>
      </c>
      <c r="E1604">
        <v>1.7867600000000001E-3</v>
      </c>
      <c r="F1604">
        <v>3.3741600000000002E-3</v>
      </c>
      <c r="G1604">
        <v>0.54900000000000004</v>
      </c>
      <c r="H1604">
        <v>0.42599999999999999</v>
      </c>
      <c r="I1604">
        <v>0.75691200000000003</v>
      </c>
      <c r="J1604">
        <v>9.9322799999999999E-3</v>
      </c>
      <c r="K1604">
        <v>9.0437799999999995E-3</v>
      </c>
      <c r="L1604">
        <v>9.9120900000000001E-3</v>
      </c>
      <c r="M1604">
        <v>0.57299999999999995</v>
      </c>
      <c r="N1604">
        <v>0.42249999999999999</v>
      </c>
      <c r="O1604">
        <v>0.76569299999999996</v>
      </c>
      <c r="P1604">
        <v>6.4159300000000002E-3</v>
      </c>
      <c r="Q1604">
        <v>8.0264099999999994E-3</v>
      </c>
      <c r="R1604">
        <v>1.12233E-2</v>
      </c>
      <c r="S1604">
        <v>0.54200000000000004</v>
      </c>
    </row>
    <row r="1605" spans="1:19" x14ac:dyDescent="0.35">
      <c r="A1605">
        <v>160300</v>
      </c>
      <c r="B1605">
        <v>0.43230000000000002</v>
      </c>
      <c r="C1605">
        <v>0.74930300000000005</v>
      </c>
      <c r="D1605">
        <v>5.16432E-3</v>
      </c>
      <c r="E1605">
        <v>3.7818700000000001E-3</v>
      </c>
      <c r="F1605">
        <v>5.8698800000000001E-3</v>
      </c>
      <c r="G1605">
        <v>0.54100000000000004</v>
      </c>
      <c r="H1605">
        <v>0.41920000000000002</v>
      </c>
      <c r="I1605">
        <v>0.779887</v>
      </c>
      <c r="J1605">
        <v>9.1880299999999998E-3</v>
      </c>
      <c r="K1605">
        <v>8.4245399999999995E-3</v>
      </c>
      <c r="L1605">
        <v>1.43952E-2</v>
      </c>
      <c r="M1605">
        <v>0.55800000000000005</v>
      </c>
      <c r="N1605">
        <v>0.43569999999999998</v>
      </c>
      <c r="O1605">
        <v>0.73726499999999995</v>
      </c>
      <c r="P1605">
        <v>1.06024E-2</v>
      </c>
      <c r="Q1605">
        <v>7.7395700000000003E-3</v>
      </c>
      <c r="R1605">
        <v>9.4858900000000003E-3</v>
      </c>
      <c r="S1605">
        <v>0.54400000000000004</v>
      </c>
    </row>
    <row r="1606" spans="1:19" x14ac:dyDescent="0.35">
      <c r="A1606">
        <v>160400</v>
      </c>
      <c r="B1606">
        <v>0.435</v>
      </c>
      <c r="C1606">
        <v>0.76320399999999999</v>
      </c>
      <c r="D1606">
        <v>3.4722199999999998E-3</v>
      </c>
      <c r="E1606">
        <v>4.1420500000000004E-3</v>
      </c>
      <c r="F1606">
        <v>5.8285200000000002E-3</v>
      </c>
      <c r="G1606">
        <v>0.56999999999999995</v>
      </c>
      <c r="H1606">
        <v>0.42920000000000003</v>
      </c>
      <c r="I1606">
        <v>0.75658400000000003</v>
      </c>
      <c r="J1606">
        <v>9.1324200000000005E-3</v>
      </c>
      <c r="K1606">
        <v>5.9795999999999998E-3</v>
      </c>
      <c r="L1606">
        <v>8.1600600000000002E-3</v>
      </c>
      <c r="M1606">
        <v>0.56699999999999995</v>
      </c>
      <c r="N1606">
        <v>0.42120000000000002</v>
      </c>
      <c r="O1606">
        <v>0.746085</v>
      </c>
      <c r="P1606">
        <v>4.3378999999999996E-3</v>
      </c>
      <c r="Q1606">
        <v>4.5009500000000001E-3</v>
      </c>
      <c r="R1606">
        <v>6.8144800000000004E-3</v>
      </c>
      <c r="S1606">
        <v>0.56899999999999995</v>
      </c>
    </row>
    <row r="1607" spans="1:19" x14ac:dyDescent="0.35">
      <c r="A1607">
        <v>160500</v>
      </c>
      <c r="B1607">
        <v>0.42899999999999999</v>
      </c>
      <c r="C1607">
        <v>0.76559100000000002</v>
      </c>
      <c r="D1607">
        <v>4.0724000000000003E-3</v>
      </c>
      <c r="E1607">
        <v>3.9999099999999998E-3</v>
      </c>
      <c r="F1607">
        <v>7.2607499999999998E-3</v>
      </c>
      <c r="G1607">
        <v>0.56499999999999995</v>
      </c>
      <c r="H1607">
        <v>0.42759999999999998</v>
      </c>
      <c r="I1607">
        <v>0.74894400000000005</v>
      </c>
      <c r="J1607">
        <v>5.0925900000000001E-3</v>
      </c>
      <c r="K1607">
        <v>6.9207699999999997E-3</v>
      </c>
      <c r="L1607">
        <v>8.5853600000000002E-3</v>
      </c>
      <c r="M1607">
        <v>0.56100000000000005</v>
      </c>
      <c r="N1607">
        <v>0.42470000000000002</v>
      </c>
      <c r="O1607">
        <v>0.74982199999999999</v>
      </c>
      <c r="P1607">
        <v>7.5342500000000001E-3</v>
      </c>
      <c r="Q1607">
        <v>6.1163299999999997E-3</v>
      </c>
      <c r="R1607">
        <v>1.0093E-2</v>
      </c>
      <c r="S1607">
        <v>0.52900000000000003</v>
      </c>
    </row>
    <row r="1608" spans="1:19" x14ac:dyDescent="0.35">
      <c r="A1608">
        <v>160600</v>
      </c>
      <c r="B1608">
        <v>0.41270000000000001</v>
      </c>
      <c r="C1608">
        <v>0.751197</v>
      </c>
      <c r="D1608">
        <v>1.05033E-2</v>
      </c>
      <c r="E1608">
        <v>1.15228E-2</v>
      </c>
      <c r="F1608">
        <v>1.50437E-2</v>
      </c>
      <c r="G1608">
        <v>0.55300000000000005</v>
      </c>
      <c r="H1608">
        <v>0.43830000000000002</v>
      </c>
      <c r="I1608">
        <v>0.75617400000000001</v>
      </c>
      <c r="J1608">
        <v>8.2352899999999993E-3</v>
      </c>
      <c r="K1608">
        <v>9.9603699999999996E-3</v>
      </c>
      <c r="L1608">
        <v>1.26023E-2</v>
      </c>
      <c r="M1608">
        <v>0.56399999999999995</v>
      </c>
      <c r="N1608">
        <v>0.42230000000000001</v>
      </c>
      <c r="O1608">
        <v>0.74356299999999997</v>
      </c>
      <c r="P1608">
        <v>1.61663E-3</v>
      </c>
      <c r="Q1608">
        <v>2.3190900000000002E-3</v>
      </c>
      <c r="R1608">
        <v>5.1043499999999997E-3</v>
      </c>
      <c r="S1608">
        <v>0.56999999999999995</v>
      </c>
    </row>
    <row r="1609" spans="1:19" x14ac:dyDescent="0.35">
      <c r="A1609">
        <v>160700</v>
      </c>
      <c r="B1609">
        <v>0.42209999999999998</v>
      </c>
      <c r="C1609">
        <v>0.77205900000000005</v>
      </c>
      <c r="D1609">
        <v>4.6052599999999999E-3</v>
      </c>
      <c r="E1609">
        <v>5.4741099999999999E-3</v>
      </c>
      <c r="F1609">
        <v>1.1037999999999999E-2</v>
      </c>
      <c r="G1609">
        <v>0.54200000000000004</v>
      </c>
      <c r="H1609">
        <v>0.42830000000000001</v>
      </c>
      <c r="I1609">
        <v>0.75365400000000005</v>
      </c>
      <c r="J1609">
        <v>1.25285E-2</v>
      </c>
      <c r="K1609">
        <v>1.2122600000000001E-2</v>
      </c>
      <c r="L1609">
        <v>1.8109699999999999E-2</v>
      </c>
      <c r="M1609">
        <v>0.54600000000000004</v>
      </c>
      <c r="N1609">
        <v>0.4476</v>
      </c>
      <c r="O1609">
        <v>0.77430600000000005</v>
      </c>
      <c r="P1609">
        <v>3.7735799999999999E-3</v>
      </c>
      <c r="Q1609">
        <v>4.0812899999999996E-3</v>
      </c>
      <c r="R1609">
        <v>5.9978799999999997E-3</v>
      </c>
      <c r="S1609">
        <v>0.60499999999999998</v>
      </c>
    </row>
    <row r="1610" spans="1:19" x14ac:dyDescent="0.35">
      <c r="A1610">
        <v>160800</v>
      </c>
      <c r="B1610">
        <v>0.4405</v>
      </c>
      <c r="C1610">
        <v>0.75716799999999995</v>
      </c>
      <c r="D1610">
        <v>4.9881200000000004E-3</v>
      </c>
      <c r="E1610">
        <v>5.2285400000000003E-3</v>
      </c>
      <c r="F1610">
        <v>1.08769E-2</v>
      </c>
      <c r="G1610">
        <v>0.58599999999999997</v>
      </c>
      <c r="H1610">
        <v>0.44280000000000003</v>
      </c>
      <c r="I1610">
        <v>0.75652900000000001</v>
      </c>
      <c r="J1610">
        <v>5.9808600000000002E-3</v>
      </c>
      <c r="K1610">
        <v>7.5257400000000004E-3</v>
      </c>
      <c r="L1610">
        <v>1.13829E-2</v>
      </c>
      <c r="M1610">
        <v>0.58099999999999996</v>
      </c>
      <c r="N1610">
        <v>0.43109999999999998</v>
      </c>
      <c r="O1610">
        <v>0.74738700000000002</v>
      </c>
      <c r="P1610">
        <v>4.9295800000000002E-3</v>
      </c>
      <c r="Q1610">
        <v>3.7587900000000001E-3</v>
      </c>
      <c r="R1610">
        <v>6.2086199999999998E-3</v>
      </c>
      <c r="S1610">
        <v>0.56599999999999995</v>
      </c>
    </row>
    <row r="1611" spans="1:19" x14ac:dyDescent="0.35">
      <c r="A1611">
        <v>160900</v>
      </c>
      <c r="B1611">
        <v>0.4148</v>
      </c>
      <c r="C1611">
        <v>0.76383800000000002</v>
      </c>
      <c r="D1611">
        <v>1.74672E-3</v>
      </c>
      <c r="E1611">
        <v>2.7407999999999998E-3</v>
      </c>
      <c r="F1611">
        <v>4.6604200000000002E-3</v>
      </c>
      <c r="G1611">
        <v>0.52400000000000002</v>
      </c>
      <c r="H1611">
        <v>0.40820000000000001</v>
      </c>
      <c r="I1611">
        <v>0.76838099999999998</v>
      </c>
      <c r="J1611">
        <v>1.0105299999999999E-2</v>
      </c>
      <c r="K1611">
        <v>1.18706E-2</v>
      </c>
      <c r="L1611">
        <v>1.5735300000000001E-2</v>
      </c>
      <c r="M1611">
        <v>0.51300000000000001</v>
      </c>
      <c r="N1611">
        <v>0.41970000000000002</v>
      </c>
      <c r="O1611">
        <v>0.75071699999999997</v>
      </c>
      <c r="P1611">
        <v>1.8099500000000001E-3</v>
      </c>
      <c r="Q1611">
        <v>2.4689500000000001E-3</v>
      </c>
      <c r="R1611">
        <v>4.8617900000000004E-3</v>
      </c>
      <c r="S1611">
        <v>0.55100000000000005</v>
      </c>
    </row>
    <row r="1612" spans="1:19" x14ac:dyDescent="0.35">
      <c r="A1612">
        <v>161000</v>
      </c>
      <c r="B1612">
        <v>0.42180000000000001</v>
      </c>
      <c r="C1612">
        <v>0.747865</v>
      </c>
      <c r="D1612">
        <v>3.4246599999999999E-3</v>
      </c>
      <c r="E1612">
        <v>2.7971799999999998E-3</v>
      </c>
      <c r="F1612">
        <v>4.33287E-3</v>
      </c>
      <c r="G1612">
        <v>0.57199999999999995</v>
      </c>
      <c r="H1612">
        <v>0.42070000000000002</v>
      </c>
      <c r="I1612">
        <v>0.74212400000000001</v>
      </c>
      <c r="J1612">
        <v>3.2183899999999998E-3</v>
      </c>
      <c r="K1612">
        <v>3.8645200000000002E-3</v>
      </c>
      <c r="L1612">
        <v>8.0329200000000007E-3</v>
      </c>
      <c r="M1612">
        <v>0.58099999999999996</v>
      </c>
      <c r="N1612">
        <v>0.42780000000000001</v>
      </c>
      <c r="O1612">
        <v>0.75070899999999996</v>
      </c>
      <c r="P1612">
        <v>1.00917E-2</v>
      </c>
      <c r="Q1612">
        <v>8.3480299999999993E-3</v>
      </c>
      <c r="R1612">
        <v>9.6664300000000002E-3</v>
      </c>
      <c r="S1612">
        <v>0.54200000000000004</v>
      </c>
    </row>
    <row r="1613" spans="1:19" x14ac:dyDescent="0.35">
      <c r="A1613">
        <v>161100</v>
      </c>
      <c r="B1613">
        <v>0.42599999999999999</v>
      </c>
      <c r="C1613">
        <v>0.74604599999999999</v>
      </c>
      <c r="D1613">
        <v>3.4802800000000001E-3</v>
      </c>
      <c r="E1613">
        <v>2.8065500000000001E-3</v>
      </c>
      <c r="F1613">
        <v>6.4037499999999997E-3</v>
      </c>
      <c r="G1613">
        <v>0.54300000000000004</v>
      </c>
      <c r="H1613">
        <v>0.42630000000000001</v>
      </c>
      <c r="I1613">
        <v>0.76032299999999997</v>
      </c>
      <c r="J1613">
        <v>6.3205400000000004E-3</v>
      </c>
      <c r="K1613">
        <v>5.4814399999999998E-3</v>
      </c>
      <c r="L1613">
        <v>6.9925400000000002E-3</v>
      </c>
      <c r="M1613">
        <v>0.55600000000000005</v>
      </c>
      <c r="N1613">
        <v>0.4204</v>
      </c>
      <c r="O1613">
        <v>0.76924499999999996</v>
      </c>
      <c r="P1613">
        <v>5.9081000000000003E-3</v>
      </c>
      <c r="Q1613">
        <v>5.7712600000000003E-3</v>
      </c>
      <c r="R1613">
        <v>7.6962599999999999E-3</v>
      </c>
      <c r="S1613">
        <v>0.56499999999999995</v>
      </c>
    </row>
    <row r="1614" spans="1:19" x14ac:dyDescent="0.35">
      <c r="A1614">
        <v>161200</v>
      </c>
      <c r="B1614">
        <v>0.42459999999999998</v>
      </c>
      <c r="C1614">
        <v>0.75364100000000001</v>
      </c>
      <c r="D1614">
        <v>6.8649900000000003E-4</v>
      </c>
      <c r="E1614">
        <v>1.3784400000000001E-3</v>
      </c>
      <c r="F1614">
        <v>3.5368000000000001E-3</v>
      </c>
      <c r="G1614">
        <v>0.56899999999999995</v>
      </c>
      <c r="H1614">
        <v>0.42449999999999999</v>
      </c>
      <c r="I1614">
        <v>0.75495500000000004</v>
      </c>
      <c r="J1614">
        <v>1.23596E-2</v>
      </c>
      <c r="K1614">
        <v>8.1043899999999995E-3</v>
      </c>
      <c r="L1614">
        <v>9.2612100000000006E-3</v>
      </c>
      <c r="M1614">
        <v>0.55500000000000005</v>
      </c>
      <c r="N1614">
        <v>0.43359999999999999</v>
      </c>
      <c r="O1614">
        <v>0.74663199999999996</v>
      </c>
      <c r="P1614">
        <v>3.0878899999999998E-3</v>
      </c>
      <c r="Q1614">
        <v>5.4543500000000002E-3</v>
      </c>
      <c r="R1614">
        <v>7.9457699999999996E-3</v>
      </c>
      <c r="S1614">
        <v>0.55300000000000005</v>
      </c>
    </row>
    <row r="1615" spans="1:19" x14ac:dyDescent="0.35">
      <c r="A1615">
        <v>161300</v>
      </c>
      <c r="B1615">
        <v>0.42730000000000001</v>
      </c>
      <c r="C1615">
        <v>0.76007100000000005</v>
      </c>
      <c r="D1615">
        <v>2.05011E-3</v>
      </c>
      <c r="E1615">
        <v>3.4450000000000001E-3</v>
      </c>
      <c r="F1615">
        <v>5.5047400000000002E-3</v>
      </c>
      <c r="G1615">
        <v>0.59099999999999997</v>
      </c>
      <c r="H1615">
        <v>0.42649999999999999</v>
      </c>
      <c r="I1615">
        <v>0.75739800000000002</v>
      </c>
      <c r="J1615">
        <v>3.6446500000000001E-3</v>
      </c>
      <c r="K1615">
        <v>3.9519899999999998E-3</v>
      </c>
      <c r="L1615">
        <v>5.3062600000000001E-3</v>
      </c>
      <c r="M1615">
        <v>0.53800000000000003</v>
      </c>
      <c r="N1615">
        <v>0.40579999999999999</v>
      </c>
      <c r="O1615">
        <v>0.77365399999999995</v>
      </c>
      <c r="P1615">
        <v>7.2916700000000001E-3</v>
      </c>
      <c r="Q1615">
        <v>7.2068599999999998E-3</v>
      </c>
      <c r="R1615">
        <v>6.7738800000000004E-3</v>
      </c>
      <c r="S1615">
        <v>0.54</v>
      </c>
    </row>
    <row r="1616" spans="1:19" x14ac:dyDescent="0.35">
      <c r="A1616">
        <v>161400</v>
      </c>
      <c r="B1616">
        <v>0.43120000000000003</v>
      </c>
      <c r="C1616">
        <v>0.76726300000000003</v>
      </c>
      <c r="D1616">
        <v>5.2154200000000001E-3</v>
      </c>
      <c r="E1616">
        <v>5.4962199999999996E-3</v>
      </c>
      <c r="F1616">
        <v>8.6379300000000003E-3</v>
      </c>
      <c r="G1616">
        <v>0.56799999999999995</v>
      </c>
      <c r="H1616">
        <v>0.43459999999999999</v>
      </c>
      <c r="I1616">
        <v>0.74765999999999999</v>
      </c>
      <c r="J1616">
        <v>7.5650099999999996E-3</v>
      </c>
      <c r="K1616">
        <v>5.6653099999999998E-3</v>
      </c>
      <c r="L1616">
        <v>9.3555200000000008E-3</v>
      </c>
      <c r="M1616">
        <v>0.58399999999999996</v>
      </c>
      <c r="N1616">
        <v>0.41399999999999998</v>
      </c>
      <c r="O1616">
        <v>0.76936099999999996</v>
      </c>
      <c r="P1616">
        <v>1.00427E-2</v>
      </c>
      <c r="Q1616">
        <v>8.6671000000000005E-3</v>
      </c>
      <c r="R1616">
        <v>7.5231999999999999E-3</v>
      </c>
      <c r="S1616">
        <v>0.54200000000000004</v>
      </c>
    </row>
    <row r="1617" spans="1:19" x14ac:dyDescent="0.35">
      <c r="A1617">
        <v>161500</v>
      </c>
      <c r="B1617">
        <v>0.43330000000000002</v>
      </c>
      <c r="C1617">
        <v>0.75061100000000003</v>
      </c>
      <c r="D1617">
        <v>7.4941499999999998E-3</v>
      </c>
      <c r="E1617">
        <v>1.0333500000000001E-2</v>
      </c>
      <c r="F1617">
        <v>1.0745899999999999E-2</v>
      </c>
      <c r="G1617">
        <v>0.57199999999999995</v>
      </c>
      <c r="H1617">
        <v>0.4274</v>
      </c>
      <c r="I1617">
        <v>0.75775400000000004</v>
      </c>
      <c r="J1617">
        <v>5.2391800000000004E-3</v>
      </c>
      <c r="K1617">
        <v>6.45994E-3</v>
      </c>
      <c r="L1617">
        <v>1.0065899999999999E-2</v>
      </c>
      <c r="M1617">
        <v>0.56499999999999995</v>
      </c>
      <c r="N1617">
        <v>0.43380000000000002</v>
      </c>
      <c r="O1617">
        <v>0.74602100000000005</v>
      </c>
      <c r="P1617">
        <v>6.1611399999999998E-3</v>
      </c>
      <c r="Q1617">
        <v>7.4761999999999997E-3</v>
      </c>
      <c r="R1617">
        <v>9.4334699999999994E-3</v>
      </c>
      <c r="S1617">
        <v>0.57199999999999995</v>
      </c>
    </row>
    <row r="1618" spans="1:19" x14ac:dyDescent="0.35">
      <c r="A1618">
        <v>161600</v>
      </c>
      <c r="B1618">
        <v>0.42030000000000001</v>
      </c>
      <c r="C1618">
        <v>0.764351</v>
      </c>
      <c r="D1618">
        <v>4.8565099999999996E-3</v>
      </c>
      <c r="E1618">
        <v>4.8633900000000004E-3</v>
      </c>
      <c r="F1618">
        <v>7.67858E-3</v>
      </c>
      <c r="G1618">
        <v>0.54500000000000004</v>
      </c>
      <c r="H1618">
        <v>0.4108</v>
      </c>
      <c r="I1618">
        <v>0.76317800000000002</v>
      </c>
      <c r="J1618">
        <v>5.3763400000000003E-3</v>
      </c>
      <c r="K1618">
        <v>5.7179600000000002E-3</v>
      </c>
      <c r="L1618">
        <v>1.0640500000000001E-2</v>
      </c>
      <c r="M1618">
        <v>0.53400000000000003</v>
      </c>
      <c r="N1618">
        <v>0.42309999999999998</v>
      </c>
      <c r="O1618">
        <v>0.76286200000000004</v>
      </c>
      <c r="P1618">
        <v>4.4642900000000001E-3</v>
      </c>
      <c r="Q1618">
        <v>4.6324299999999999E-3</v>
      </c>
      <c r="R1618">
        <v>7.3896999999999999E-3</v>
      </c>
      <c r="S1618">
        <v>0.54500000000000004</v>
      </c>
    </row>
    <row r="1619" spans="1:19" x14ac:dyDescent="0.35">
      <c r="A1619">
        <v>161700</v>
      </c>
      <c r="B1619">
        <v>0.4239</v>
      </c>
      <c r="C1619">
        <v>0.77064200000000005</v>
      </c>
      <c r="D1619">
        <v>8.5714299999999997E-3</v>
      </c>
      <c r="E1619">
        <v>6.9802099999999997E-3</v>
      </c>
      <c r="F1619">
        <v>7.99827E-3</v>
      </c>
      <c r="G1619">
        <v>0.54400000000000004</v>
      </c>
      <c r="H1619">
        <v>0.43369999999999997</v>
      </c>
      <c r="I1619">
        <v>0.74427100000000002</v>
      </c>
      <c r="J1619">
        <v>1.1792499999999999E-2</v>
      </c>
      <c r="K1619">
        <v>1.1151299999999999E-2</v>
      </c>
      <c r="L1619">
        <v>1.8078199999999999E-2</v>
      </c>
      <c r="M1619">
        <v>0.56000000000000005</v>
      </c>
      <c r="N1619">
        <v>0.42880000000000001</v>
      </c>
      <c r="O1619">
        <v>0.75088299999999997</v>
      </c>
      <c r="P1619">
        <v>8.7557599999999996E-3</v>
      </c>
      <c r="Q1619">
        <v>7.6795400000000003E-3</v>
      </c>
      <c r="R1619">
        <v>1.39355E-2</v>
      </c>
      <c r="S1619">
        <v>0.58099999999999996</v>
      </c>
    </row>
    <row r="1620" spans="1:19" x14ac:dyDescent="0.35">
      <c r="A1620">
        <v>161800</v>
      </c>
      <c r="B1620">
        <v>0.43859999999999999</v>
      </c>
      <c r="C1620">
        <v>0.76878299999999999</v>
      </c>
      <c r="D1620">
        <v>6.2355700000000002E-3</v>
      </c>
      <c r="E1620">
        <v>7.0176300000000004E-3</v>
      </c>
      <c r="F1620">
        <v>7.6424700000000002E-3</v>
      </c>
      <c r="G1620">
        <v>0.58399999999999996</v>
      </c>
      <c r="H1620">
        <v>0.42209999999999998</v>
      </c>
      <c r="I1620">
        <v>0.77163899999999996</v>
      </c>
      <c r="J1620">
        <v>6.7833700000000004E-3</v>
      </c>
      <c r="K1620">
        <v>8.8838600000000004E-3</v>
      </c>
      <c r="L1620">
        <v>1.2157899999999999E-2</v>
      </c>
      <c r="M1620">
        <v>0.55000000000000004</v>
      </c>
      <c r="N1620">
        <v>0.42080000000000001</v>
      </c>
      <c r="O1620">
        <v>0.75351400000000002</v>
      </c>
      <c r="P1620">
        <v>5.8427000000000002E-3</v>
      </c>
      <c r="Q1620">
        <v>5.2950200000000001E-3</v>
      </c>
      <c r="R1620">
        <v>9.9603499999999998E-3</v>
      </c>
      <c r="S1620">
        <v>0.57499999999999996</v>
      </c>
    </row>
    <row r="1621" spans="1:19" x14ac:dyDescent="0.35">
      <c r="A1621">
        <v>161900</v>
      </c>
      <c r="B1621">
        <v>0.43530000000000002</v>
      </c>
      <c r="C1621">
        <v>0.772679</v>
      </c>
      <c r="D1621">
        <v>5.9090899999999997E-3</v>
      </c>
      <c r="E1621">
        <v>5.13278E-3</v>
      </c>
      <c r="F1621">
        <v>7.6643600000000003E-3</v>
      </c>
      <c r="G1621">
        <v>0.56599999999999995</v>
      </c>
      <c r="H1621">
        <v>0.42530000000000001</v>
      </c>
      <c r="I1621">
        <v>0.75304700000000002</v>
      </c>
      <c r="J1621">
        <v>1.15385E-2</v>
      </c>
      <c r="K1621">
        <v>9.9346299999999998E-3</v>
      </c>
      <c r="L1621">
        <v>1.1933300000000001E-2</v>
      </c>
      <c r="M1621">
        <v>0.56899999999999995</v>
      </c>
      <c r="N1621">
        <v>0.4194</v>
      </c>
      <c r="O1621">
        <v>0.77227400000000002</v>
      </c>
      <c r="P1621">
        <v>3.48584E-3</v>
      </c>
      <c r="Q1621">
        <v>4.3772200000000002E-3</v>
      </c>
      <c r="R1621">
        <v>7.73583E-3</v>
      </c>
      <c r="S1621">
        <v>0.53</v>
      </c>
    </row>
    <row r="1622" spans="1:19" x14ac:dyDescent="0.35">
      <c r="A1622">
        <v>162000</v>
      </c>
      <c r="B1622">
        <v>0.4138</v>
      </c>
      <c r="C1622">
        <v>0.76033200000000001</v>
      </c>
      <c r="D1622">
        <v>3.71179E-3</v>
      </c>
      <c r="E1622">
        <v>6.4764499999999999E-3</v>
      </c>
      <c r="F1622">
        <v>1.01669E-2</v>
      </c>
      <c r="G1622">
        <v>0.56499999999999995</v>
      </c>
      <c r="H1622">
        <v>0.4325</v>
      </c>
      <c r="I1622">
        <v>0.74221499999999996</v>
      </c>
      <c r="J1622">
        <v>8.2938400000000002E-3</v>
      </c>
      <c r="K1622">
        <v>7.7952500000000001E-3</v>
      </c>
      <c r="L1622">
        <v>9.0913499999999998E-3</v>
      </c>
      <c r="M1622">
        <v>0.54400000000000004</v>
      </c>
      <c r="N1622">
        <v>0.42749999999999999</v>
      </c>
      <c r="O1622">
        <v>0.76835399999999998</v>
      </c>
      <c r="P1622">
        <v>5.8165500000000002E-3</v>
      </c>
      <c r="Q1622">
        <v>5.7629400000000002E-3</v>
      </c>
      <c r="R1622">
        <v>8.4388499999999995E-3</v>
      </c>
      <c r="S1622">
        <v>0.55200000000000005</v>
      </c>
    </row>
    <row r="1623" spans="1:19" x14ac:dyDescent="0.35">
      <c r="A1623">
        <v>162100</v>
      </c>
      <c r="B1623">
        <v>0.43219999999999997</v>
      </c>
      <c r="C1623">
        <v>0.757996</v>
      </c>
      <c r="D1623">
        <v>2.0881699999999999E-3</v>
      </c>
      <c r="E1623">
        <v>2.9034500000000001E-3</v>
      </c>
      <c r="F1623">
        <v>5.4208299999999997E-3</v>
      </c>
      <c r="G1623">
        <v>0.54100000000000004</v>
      </c>
      <c r="H1623">
        <v>0.44359999999999999</v>
      </c>
      <c r="I1623">
        <v>0.73484099999999997</v>
      </c>
      <c r="J1623">
        <v>1.2158800000000001E-2</v>
      </c>
      <c r="K1623">
        <v>1.1015E-2</v>
      </c>
      <c r="L1623">
        <v>1.08094E-2</v>
      </c>
      <c r="M1623">
        <v>0.59599999999999997</v>
      </c>
      <c r="N1623">
        <v>0.43209999999999998</v>
      </c>
      <c r="O1623">
        <v>0.75456100000000004</v>
      </c>
      <c r="P1623">
        <v>4.6511599999999997E-3</v>
      </c>
      <c r="Q1623">
        <v>4.0113099999999997E-3</v>
      </c>
      <c r="R1623">
        <v>6.1964899999999998E-3</v>
      </c>
      <c r="S1623">
        <v>0.57699999999999996</v>
      </c>
    </row>
    <row r="1624" spans="1:19" x14ac:dyDescent="0.35">
      <c r="A1624">
        <v>162200</v>
      </c>
      <c r="B1624">
        <v>0.43940000000000001</v>
      </c>
      <c r="C1624">
        <v>0.75438899999999998</v>
      </c>
      <c r="D1624">
        <v>2.6253000000000001E-3</v>
      </c>
      <c r="E1624">
        <v>2.5830100000000002E-3</v>
      </c>
      <c r="F1624">
        <v>4.4701699999999999E-3</v>
      </c>
      <c r="G1624">
        <v>0.58599999999999997</v>
      </c>
      <c r="H1624">
        <v>0.4209</v>
      </c>
      <c r="I1624">
        <v>0.75324899999999995</v>
      </c>
      <c r="J1624">
        <v>8.0717500000000008E-3</v>
      </c>
      <c r="K1624">
        <v>9.1507099999999994E-3</v>
      </c>
      <c r="L1624">
        <v>1.13618E-2</v>
      </c>
      <c r="M1624">
        <v>0.56699999999999995</v>
      </c>
      <c r="N1624">
        <v>0.44450000000000001</v>
      </c>
      <c r="O1624">
        <v>0.74545499999999998</v>
      </c>
      <c r="P1624">
        <v>4.1871900000000004E-3</v>
      </c>
      <c r="Q1624">
        <v>3.6034000000000001E-3</v>
      </c>
      <c r="R1624">
        <v>6.1506E-3</v>
      </c>
      <c r="S1624">
        <v>0.56399999999999995</v>
      </c>
    </row>
    <row r="1625" spans="1:19" x14ac:dyDescent="0.35">
      <c r="A1625">
        <v>162300</v>
      </c>
      <c r="B1625">
        <v>0.4219</v>
      </c>
      <c r="C1625">
        <v>0.77224300000000001</v>
      </c>
      <c r="D1625">
        <v>3.9473700000000004E-3</v>
      </c>
      <c r="E1625">
        <v>3.2609100000000001E-3</v>
      </c>
      <c r="F1625">
        <v>6.10503E-3</v>
      </c>
      <c r="G1625">
        <v>0.55700000000000005</v>
      </c>
      <c r="H1625">
        <v>0.4269</v>
      </c>
      <c r="I1625">
        <v>0.75655300000000003</v>
      </c>
      <c r="J1625">
        <v>1.2415300000000001E-2</v>
      </c>
      <c r="K1625">
        <v>1.3107000000000001E-2</v>
      </c>
      <c r="L1625">
        <v>1.02252E-2</v>
      </c>
      <c r="M1625">
        <v>0.55800000000000005</v>
      </c>
      <c r="N1625">
        <v>0.42520000000000002</v>
      </c>
      <c r="O1625">
        <v>0.73275599999999996</v>
      </c>
      <c r="P1625">
        <v>5.6737599999999999E-3</v>
      </c>
      <c r="Q1625">
        <v>6.9039899999999996E-3</v>
      </c>
      <c r="R1625">
        <v>8.1838899999999992E-3</v>
      </c>
      <c r="S1625">
        <v>0.57799999999999996</v>
      </c>
    </row>
    <row r="1626" spans="1:19" x14ac:dyDescent="0.35">
      <c r="A1626">
        <v>162400</v>
      </c>
      <c r="B1626">
        <v>0.44529999999999997</v>
      </c>
      <c r="C1626">
        <v>0.73804000000000003</v>
      </c>
      <c r="D1626">
        <v>2.5125600000000001E-3</v>
      </c>
      <c r="E1626">
        <v>2.60159E-3</v>
      </c>
      <c r="F1626">
        <v>5.0429300000000002E-3</v>
      </c>
      <c r="G1626">
        <v>0.56799999999999995</v>
      </c>
      <c r="H1626">
        <v>0.42520000000000002</v>
      </c>
      <c r="I1626">
        <v>0.73961299999999996</v>
      </c>
      <c r="J1626">
        <v>1.1805599999999999E-2</v>
      </c>
      <c r="K1626">
        <v>1.3458299999999999E-2</v>
      </c>
      <c r="L1626">
        <v>1.3122E-2</v>
      </c>
      <c r="M1626">
        <v>0.58599999999999997</v>
      </c>
      <c r="N1626">
        <v>0.43480000000000002</v>
      </c>
      <c r="O1626">
        <v>0.72470800000000002</v>
      </c>
      <c r="P1626">
        <v>1.7456399999999999E-3</v>
      </c>
      <c r="Q1626">
        <v>3.59495E-3</v>
      </c>
      <c r="R1626">
        <v>6.7537099999999996E-3</v>
      </c>
      <c r="S1626">
        <v>0.55000000000000004</v>
      </c>
    </row>
    <row r="1627" spans="1:19" x14ac:dyDescent="0.35">
      <c r="A1627">
        <v>162500</v>
      </c>
      <c r="B1627">
        <v>0.42230000000000001</v>
      </c>
      <c r="C1627">
        <v>0.74250400000000005</v>
      </c>
      <c r="D1627">
        <v>3.0023099999999998E-3</v>
      </c>
      <c r="E1627">
        <v>3.1013E-3</v>
      </c>
      <c r="F1627">
        <v>6.4294399999999998E-3</v>
      </c>
      <c r="G1627">
        <v>0.56699999999999995</v>
      </c>
      <c r="H1627">
        <v>0.41170000000000001</v>
      </c>
      <c r="I1627">
        <v>0.77286500000000002</v>
      </c>
      <c r="J1627">
        <v>9.3023299999999993E-3</v>
      </c>
      <c r="K1627">
        <v>9.9231100000000006E-3</v>
      </c>
      <c r="L1627">
        <v>9.1048099999999996E-3</v>
      </c>
      <c r="M1627">
        <v>0.51400000000000001</v>
      </c>
      <c r="N1627">
        <v>0.41849999999999998</v>
      </c>
      <c r="O1627">
        <v>0.782331</v>
      </c>
      <c r="P1627">
        <v>4.9145300000000003E-3</v>
      </c>
      <c r="Q1627">
        <v>2.8440800000000001E-3</v>
      </c>
      <c r="R1627">
        <v>5.3929399999999997E-3</v>
      </c>
      <c r="S1627">
        <v>0.59099999999999997</v>
      </c>
    </row>
    <row r="1628" spans="1:19" x14ac:dyDescent="0.35">
      <c r="A1628">
        <v>162600</v>
      </c>
      <c r="B1628">
        <v>0.40489999999999998</v>
      </c>
      <c r="C1628">
        <v>0.78404700000000005</v>
      </c>
      <c r="D1628">
        <v>3.90947E-3</v>
      </c>
      <c r="E1628">
        <v>4.3901900000000004E-3</v>
      </c>
      <c r="F1628">
        <v>6.2525100000000002E-3</v>
      </c>
      <c r="G1628">
        <v>0.53400000000000003</v>
      </c>
      <c r="H1628">
        <v>0.434</v>
      </c>
      <c r="I1628">
        <v>0.75809899999999997</v>
      </c>
      <c r="J1628">
        <v>7.8703699999999998E-3</v>
      </c>
      <c r="K1628">
        <v>7.4853000000000003E-3</v>
      </c>
      <c r="L1628">
        <v>7.0965999999999998E-3</v>
      </c>
      <c r="M1628">
        <v>0.54700000000000004</v>
      </c>
      <c r="N1628">
        <v>0.42659999999999998</v>
      </c>
      <c r="O1628">
        <v>0.76956500000000005</v>
      </c>
      <c r="P1628">
        <v>4.0178599999999998E-3</v>
      </c>
      <c r="Q1628">
        <v>3.1706999999999998E-3</v>
      </c>
      <c r="R1628">
        <v>4.65986E-3</v>
      </c>
      <c r="S1628">
        <v>0.54</v>
      </c>
    </row>
    <row r="1629" spans="1:19" x14ac:dyDescent="0.35">
      <c r="A1629">
        <v>162700</v>
      </c>
      <c r="B1629">
        <v>0.41620000000000001</v>
      </c>
      <c r="C1629">
        <v>0.76851899999999995</v>
      </c>
      <c r="D1629">
        <v>2.6086999999999998E-3</v>
      </c>
      <c r="E1629">
        <v>2.08084E-3</v>
      </c>
      <c r="F1629">
        <v>4.2823999999999996E-3</v>
      </c>
      <c r="G1629">
        <v>0.52</v>
      </c>
      <c r="H1629">
        <v>0.40770000000000001</v>
      </c>
      <c r="I1629">
        <v>0.76011200000000001</v>
      </c>
      <c r="J1629">
        <v>3.86266E-3</v>
      </c>
      <c r="K1629">
        <v>6.5680399999999998E-3</v>
      </c>
      <c r="L1629">
        <v>7.1201800000000003E-3</v>
      </c>
      <c r="M1629">
        <v>0.56699999999999995</v>
      </c>
      <c r="N1629">
        <v>0.43359999999999999</v>
      </c>
      <c r="O1629">
        <v>0.74216899999999997</v>
      </c>
      <c r="P1629">
        <v>5.7279200000000001E-3</v>
      </c>
      <c r="Q1629">
        <v>4.6913600000000003E-3</v>
      </c>
      <c r="R1629">
        <v>5.7873000000000004E-3</v>
      </c>
      <c r="S1629">
        <v>0.58499999999999996</v>
      </c>
    </row>
    <row r="1630" spans="1:19" x14ac:dyDescent="0.35">
      <c r="A1630">
        <v>162800</v>
      </c>
      <c r="B1630">
        <v>0.42670000000000002</v>
      </c>
      <c r="C1630">
        <v>0.73075599999999996</v>
      </c>
      <c r="D1630">
        <v>3.3492800000000001E-3</v>
      </c>
      <c r="E1630">
        <v>6.0580199999999999E-3</v>
      </c>
      <c r="F1630">
        <v>6.4998499999999997E-3</v>
      </c>
      <c r="G1630">
        <v>0.59099999999999997</v>
      </c>
      <c r="H1630">
        <v>0.42799999999999999</v>
      </c>
      <c r="I1630">
        <v>0.75398200000000004</v>
      </c>
      <c r="J1630">
        <v>4.5976999999999997E-3</v>
      </c>
      <c r="K1630">
        <v>4.3698499999999998E-3</v>
      </c>
      <c r="L1630">
        <v>7.1140800000000001E-3</v>
      </c>
      <c r="M1630">
        <v>0.56399999999999995</v>
      </c>
      <c r="N1630">
        <v>0.4284</v>
      </c>
      <c r="O1630">
        <v>0.74240799999999996</v>
      </c>
      <c r="P1630">
        <v>7.0257599999999998E-3</v>
      </c>
      <c r="Q1630">
        <v>8.5983599999999993E-3</v>
      </c>
      <c r="R1630">
        <v>8.1771299999999995E-3</v>
      </c>
      <c r="S1630">
        <v>0.57199999999999995</v>
      </c>
    </row>
    <row r="1631" spans="1:19" x14ac:dyDescent="0.35">
      <c r="A1631">
        <v>162900</v>
      </c>
      <c r="B1631">
        <v>0.40670000000000001</v>
      </c>
      <c r="C1631">
        <v>0.80118599999999995</v>
      </c>
      <c r="D1631">
        <v>2.6315800000000001E-3</v>
      </c>
      <c r="E1631">
        <v>3.37411E-3</v>
      </c>
      <c r="F1631">
        <v>6.4496099999999997E-3</v>
      </c>
      <c r="G1631">
        <v>0.52900000000000003</v>
      </c>
      <c r="H1631">
        <v>0.4234</v>
      </c>
      <c r="I1631">
        <v>0.77129800000000004</v>
      </c>
      <c r="J1631">
        <v>3.3112599999999999E-3</v>
      </c>
      <c r="K1631">
        <v>2.8696099999999999E-3</v>
      </c>
      <c r="L1631">
        <v>6.70603E-3</v>
      </c>
      <c r="M1631">
        <v>0.54500000000000004</v>
      </c>
      <c r="N1631">
        <v>0.43930000000000002</v>
      </c>
      <c r="O1631">
        <v>0.72964799999999996</v>
      </c>
      <c r="P1631">
        <v>9.1811400000000008E-3</v>
      </c>
      <c r="Q1631">
        <v>1.01899E-2</v>
      </c>
      <c r="R1631">
        <v>7.8339199999999994E-3</v>
      </c>
      <c r="S1631">
        <v>0.57199999999999995</v>
      </c>
    </row>
    <row r="1632" spans="1:19" x14ac:dyDescent="0.35">
      <c r="A1632">
        <v>163000</v>
      </c>
      <c r="B1632">
        <v>0.42630000000000001</v>
      </c>
      <c r="C1632">
        <v>0.77189799999999997</v>
      </c>
      <c r="D1632">
        <v>7.30088E-3</v>
      </c>
      <c r="E1632">
        <v>6.4253599999999998E-3</v>
      </c>
      <c r="F1632">
        <v>8.9182299999999992E-3</v>
      </c>
      <c r="G1632">
        <v>0.55200000000000005</v>
      </c>
      <c r="H1632">
        <v>0.42630000000000001</v>
      </c>
      <c r="I1632">
        <v>0.77933600000000003</v>
      </c>
      <c r="J1632">
        <v>8.5152800000000001E-3</v>
      </c>
      <c r="K1632">
        <v>8.4534899999999993E-3</v>
      </c>
      <c r="L1632">
        <v>9.3807500000000002E-3</v>
      </c>
      <c r="M1632">
        <v>0.54100000000000004</v>
      </c>
      <c r="N1632">
        <v>0.42899999999999999</v>
      </c>
      <c r="O1632">
        <v>0.75221199999999999</v>
      </c>
      <c r="P1632">
        <v>9.1953999999999994E-3</v>
      </c>
      <c r="Q1632">
        <v>8.6985099999999996E-3</v>
      </c>
      <c r="R1632">
        <v>8.9538699999999992E-3</v>
      </c>
      <c r="S1632">
        <v>0.56599999999999995</v>
      </c>
    </row>
    <row r="1633" spans="1:19" x14ac:dyDescent="0.35">
      <c r="A1633">
        <v>163100</v>
      </c>
      <c r="B1633">
        <v>0.41489999999999999</v>
      </c>
      <c r="C1633">
        <v>0.76155300000000004</v>
      </c>
      <c r="D1633">
        <v>6.3180800000000002E-3</v>
      </c>
      <c r="E1633">
        <v>5.8213900000000001E-3</v>
      </c>
      <c r="F1633">
        <v>6.4264700000000001E-3</v>
      </c>
      <c r="G1633">
        <v>0.54600000000000004</v>
      </c>
      <c r="H1633">
        <v>0.41660000000000003</v>
      </c>
      <c r="I1633">
        <v>0.75208699999999995</v>
      </c>
      <c r="J1633">
        <v>4.8997800000000003E-3</v>
      </c>
      <c r="K1633">
        <v>5.6361299999999996E-3</v>
      </c>
      <c r="L1633">
        <v>6.76882E-3</v>
      </c>
      <c r="M1633">
        <v>0.54900000000000004</v>
      </c>
      <c r="N1633">
        <v>0.43630000000000002</v>
      </c>
      <c r="O1633">
        <v>0.74698799999999999</v>
      </c>
      <c r="P1633">
        <v>5.4892600000000001E-3</v>
      </c>
      <c r="Q1633">
        <v>5.74064E-3</v>
      </c>
      <c r="R1633">
        <v>6.2836400000000001E-3</v>
      </c>
      <c r="S1633">
        <v>0.57399999999999995</v>
      </c>
    </row>
    <row r="1634" spans="1:19" x14ac:dyDescent="0.35">
      <c r="A1634">
        <v>163200</v>
      </c>
      <c r="B1634">
        <v>0.4199</v>
      </c>
      <c r="C1634">
        <v>0.75244100000000003</v>
      </c>
      <c r="D1634">
        <v>8.5011199999999992E-3</v>
      </c>
      <c r="E1634">
        <v>6.8195399999999998E-3</v>
      </c>
      <c r="F1634">
        <v>8.2174099999999996E-3</v>
      </c>
      <c r="G1634">
        <v>0.55700000000000005</v>
      </c>
      <c r="H1634">
        <v>0.43359999999999999</v>
      </c>
      <c r="I1634">
        <v>0.74241400000000002</v>
      </c>
      <c r="J1634">
        <v>7.14286E-3</v>
      </c>
      <c r="K1634">
        <v>6.6940799999999998E-3</v>
      </c>
      <c r="L1634">
        <v>7.3861899999999999E-3</v>
      </c>
      <c r="M1634">
        <v>0.59299999999999997</v>
      </c>
      <c r="N1634">
        <v>0.42859999999999998</v>
      </c>
      <c r="O1634">
        <v>0.74929299999999999</v>
      </c>
      <c r="P1634">
        <v>1.03687E-2</v>
      </c>
      <c r="Q1634">
        <v>8.9380399999999995E-3</v>
      </c>
      <c r="R1634">
        <v>1.07525E-2</v>
      </c>
      <c r="S1634">
        <v>0.58599999999999997</v>
      </c>
    </row>
    <row r="1635" spans="1:19" x14ac:dyDescent="0.35">
      <c r="A1635">
        <v>163300</v>
      </c>
      <c r="B1635">
        <v>0.41070000000000001</v>
      </c>
      <c r="C1635">
        <v>0.77178000000000002</v>
      </c>
      <c r="D1635">
        <v>6.7796599999999999E-3</v>
      </c>
      <c r="E1635">
        <v>7.4691000000000002E-3</v>
      </c>
      <c r="F1635">
        <v>1.1126199999999999E-2</v>
      </c>
      <c r="G1635">
        <v>0.55300000000000005</v>
      </c>
      <c r="H1635">
        <v>0.4279</v>
      </c>
      <c r="I1635">
        <v>0.76136000000000004</v>
      </c>
      <c r="J1635">
        <v>5.2154200000000001E-3</v>
      </c>
      <c r="K1635">
        <v>5.9324199999999999E-3</v>
      </c>
      <c r="L1635">
        <v>6.16345E-3</v>
      </c>
      <c r="M1635">
        <v>0.52200000000000002</v>
      </c>
      <c r="N1635">
        <v>0.41449999999999998</v>
      </c>
      <c r="O1635">
        <v>0.76358599999999999</v>
      </c>
      <c r="P1635">
        <v>3.05011E-3</v>
      </c>
      <c r="Q1635">
        <v>3.2501000000000001E-3</v>
      </c>
      <c r="R1635">
        <v>7.3499200000000002E-3</v>
      </c>
      <c r="S1635">
        <v>0.52100000000000002</v>
      </c>
    </row>
    <row r="1636" spans="1:19" x14ac:dyDescent="0.35">
      <c r="A1636">
        <v>163400</v>
      </c>
      <c r="B1636">
        <v>0.4178</v>
      </c>
      <c r="C1636">
        <v>0.75289899999999998</v>
      </c>
      <c r="D1636">
        <v>4.9107100000000004E-3</v>
      </c>
      <c r="E1636">
        <v>3.8325500000000001E-3</v>
      </c>
      <c r="F1636">
        <v>6.9078999999999998E-3</v>
      </c>
      <c r="G1636">
        <v>0.56599999999999995</v>
      </c>
      <c r="H1636">
        <v>0.44500000000000001</v>
      </c>
      <c r="I1636">
        <v>0.73766699999999996</v>
      </c>
      <c r="J1636">
        <v>6.0000000000000001E-3</v>
      </c>
      <c r="K1636">
        <v>5.2010199999999998E-3</v>
      </c>
      <c r="L1636">
        <v>7.7568400000000001E-3</v>
      </c>
      <c r="M1636">
        <v>0.55600000000000005</v>
      </c>
      <c r="N1636">
        <v>0.42480000000000001</v>
      </c>
      <c r="O1636">
        <v>0.75601399999999996</v>
      </c>
      <c r="P1636">
        <v>8.3521399999999992E-3</v>
      </c>
      <c r="Q1636">
        <v>7.2018500000000001E-3</v>
      </c>
      <c r="R1636">
        <v>9.5820000000000002E-3</v>
      </c>
      <c r="S1636">
        <v>0.56200000000000006</v>
      </c>
    </row>
    <row r="1637" spans="1:19" x14ac:dyDescent="0.35">
      <c r="A1637">
        <v>163500</v>
      </c>
      <c r="B1637">
        <v>0.41739999999999999</v>
      </c>
      <c r="C1637">
        <v>0.80896699999999999</v>
      </c>
      <c r="D1637">
        <v>4.9281300000000002E-3</v>
      </c>
      <c r="E1637">
        <v>4.3007699999999998E-3</v>
      </c>
      <c r="F1637">
        <v>5.6132899999999999E-3</v>
      </c>
      <c r="G1637">
        <v>0.51</v>
      </c>
      <c r="H1637">
        <v>0.42920000000000003</v>
      </c>
      <c r="I1637">
        <v>0.73864799999999997</v>
      </c>
      <c r="J1637">
        <v>7.0921999999999999E-3</v>
      </c>
      <c r="K1637">
        <v>5.0156799999999998E-3</v>
      </c>
      <c r="L1637">
        <v>6.1777999999999998E-3</v>
      </c>
      <c r="M1637">
        <v>0.59399999999999997</v>
      </c>
      <c r="N1637">
        <v>0.4153</v>
      </c>
      <c r="O1637">
        <v>0.76983199999999996</v>
      </c>
      <c r="P1637">
        <v>4.1036700000000002E-3</v>
      </c>
      <c r="Q1637">
        <v>3.02681E-3</v>
      </c>
      <c r="R1637">
        <v>5.4483800000000001E-3</v>
      </c>
      <c r="S1637">
        <v>0.52300000000000002</v>
      </c>
    </row>
    <row r="1638" spans="1:19" x14ac:dyDescent="0.35">
      <c r="A1638">
        <v>163600</v>
      </c>
      <c r="B1638">
        <v>0.44069999999999998</v>
      </c>
      <c r="C1638">
        <v>0.74854699999999996</v>
      </c>
      <c r="D1638">
        <v>6.7469899999999996E-3</v>
      </c>
      <c r="E1638">
        <v>6.6430899999999999E-3</v>
      </c>
      <c r="F1638">
        <v>8.5654800000000003E-3</v>
      </c>
      <c r="G1638">
        <v>0.59099999999999997</v>
      </c>
      <c r="H1638">
        <v>0.42499999999999999</v>
      </c>
      <c r="I1638">
        <v>0.76252299999999995</v>
      </c>
      <c r="J1638">
        <v>4.0449400000000003E-3</v>
      </c>
      <c r="K1638">
        <v>4.1087800000000002E-3</v>
      </c>
      <c r="L1638">
        <v>6.2031600000000001E-3</v>
      </c>
      <c r="M1638">
        <v>0.58199999999999996</v>
      </c>
      <c r="N1638">
        <v>0.4239</v>
      </c>
      <c r="O1638">
        <v>0.75517900000000004</v>
      </c>
      <c r="P1638">
        <v>2.2727300000000001E-3</v>
      </c>
      <c r="Q1638">
        <v>2.3502599999999998E-3</v>
      </c>
      <c r="R1638">
        <v>4.4302300000000003E-3</v>
      </c>
      <c r="S1638">
        <v>0.55300000000000005</v>
      </c>
    </row>
    <row r="1639" spans="1:19" x14ac:dyDescent="0.35">
      <c r="A1639">
        <v>163700</v>
      </c>
      <c r="B1639">
        <v>0.4279</v>
      </c>
      <c r="C1639">
        <v>0.73525300000000005</v>
      </c>
      <c r="D1639">
        <v>1.54567E-2</v>
      </c>
      <c r="E1639">
        <v>1.4153000000000001E-2</v>
      </c>
      <c r="F1639">
        <v>1.47487E-2</v>
      </c>
      <c r="G1639">
        <v>0.55900000000000005</v>
      </c>
      <c r="H1639">
        <v>0.41980000000000001</v>
      </c>
      <c r="I1639">
        <v>0.78007400000000005</v>
      </c>
      <c r="J1639">
        <v>1.9438400000000001E-3</v>
      </c>
      <c r="K1639">
        <v>2.0447999999999998E-3</v>
      </c>
      <c r="L1639">
        <v>4.5673500000000004E-3</v>
      </c>
      <c r="M1639">
        <v>0.53900000000000003</v>
      </c>
      <c r="N1639">
        <v>0.41570000000000001</v>
      </c>
      <c r="O1639">
        <v>0.77025999999999994</v>
      </c>
      <c r="P1639">
        <v>2.8138500000000001E-3</v>
      </c>
      <c r="Q1639">
        <v>4.5534299999999998E-3</v>
      </c>
      <c r="R1639">
        <v>7.9838800000000005E-3</v>
      </c>
      <c r="S1639">
        <v>0.54900000000000004</v>
      </c>
    </row>
    <row r="1640" spans="1:19" x14ac:dyDescent="0.35">
      <c r="A1640">
        <v>163800</v>
      </c>
      <c r="B1640">
        <v>0.41220000000000001</v>
      </c>
      <c r="C1640">
        <v>0.77664100000000003</v>
      </c>
      <c r="D1640">
        <v>2.0539399999999999E-2</v>
      </c>
      <c r="E1640">
        <v>1.9416300000000001E-2</v>
      </c>
      <c r="F1640">
        <v>1.49363E-2</v>
      </c>
      <c r="G1640">
        <v>0.53200000000000003</v>
      </c>
      <c r="H1640">
        <v>0.42299999999999999</v>
      </c>
      <c r="I1640">
        <v>0.78367299999999995</v>
      </c>
      <c r="J1640">
        <v>1.30152E-3</v>
      </c>
      <c r="K1640">
        <v>2.5455400000000002E-3</v>
      </c>
      <c r="L1640">
        <v>4.6717E-3</v>
      </c>
      <c r="M1640">
        <v>0.58199999999999996</v>
      </c>
      <c r="N1640">
        <v>0.42920000000000003</v>
      </c>
      <c r="O1640">
        <v>0.75772600000000001</v>
      </c>
      <c r="P1640">
        <v>5.9496599999999998E-3</v>
      </c>
      <c r="Q1640">
        <v>4.4107699999999996E-3</v>
      </c>
      <c r="R1640">
        <v>8.7002699999999995E-3</v>
      </c>
      <c r="S1640">
        <v>0.55500000000000005</v>
      </c>
    </row>
    <row r="1641" spans="1:19" x14ac:dyDescent="0.35">
      <c r="A1641">
        <v>163900</v>
      </c>
      <c r="B1641">
        <v>0.4325</v>
      </c>
      <c r="C1641">
        <v>0.75328600000000001</v>
      </c>
      <c r="D1641">
        <v>1.9222E-2</v>
      </c>
      <c r="E1641">
        <v>2.0328599999999999E-2</v>
      </c>
      <c r="F1641">
        <v>1.3592699999999999E-2</v>
      </c>
      <c r="G1641">
        <v>0.55500000000000005</v>
      </c>
      <c r="H1641">
        <v>0.42349999999999999</v>
      </c>
      <c r="I1641">
        <v>0.75071200000000005</v>
      </c>
      <c r="J1641">
        <v>3.6529700000000002E-3</v>
      </c>
      <c r="K1641">
        <v>4.1388700000000002E-3</v>
      </c>
      <c r="L1641">
        <v>5.9525699999999999E-3</v>
      </c>
      <c r="M1641">
        <v>0.55200000000000005</v>
      </c>
      <c r="N1641">
        <v>0.44119999999999998</v>
      </c>
      <c r="O1641">
        <v>0.739394</v>
      </c>
      <c r="P1641">
        <v>4.92611E-3</v>
      </c>
      <c r="Q1641">
        <v>3.1670600000000002E-3</v>
      </c>
      <c r="R1641">
        <v>4.7675199999999999E-3</v>
      </c>
      <c r="S1641">
        <v>0.57499999999999996</v>
      </c>
    </row>
    <row r="1642" spans="1:19" x14ac:dyDescent="0.35">
      <c r="A1642">
        <v>164000</v>
      </c>
      <c r="B1642">
        <v>0.41860000000000003</v>
      </c>
      <c r="C1642">
        <v>0.75859500000000002</v>
      </c>
      <c r="D1642">
        <v>1.78649E-2</v>
      </c>
      <c r="E1642">
        <v>1.28913E-2</v>
      </c>
      <c r="F1642">
        <v>1.5771799999999999E-2</v>
      </c>
      <c r="G1642">
        <v>0.55700000000000005</v>
      </c>
      <c r="H1642">
        <v>0.43070000000000003</v>
      </c>
      <c r="I1642">
        <v>0.73544500000000002</v>
      </c>
      <c r="J1642">
        <v>2.8846200000000001E-3</v>
      </c>
      <c r="K1642">
        <v>2.94487E-3</v>
      </c>
      <c r="L1642">
        <v>4.6467499999999998E-3</v>
      </c>
      <c r="M1642">
        <v>0.56599999999999995</v>
      </c>
      <c r="N1642">
        <v>0.43120000000000003</v>
      </c>
      <c r="O1642">
        <v>0.754386</v>
      </c>
      <c r="P1642">
        <v>2.7907000000000001E-3</v>
      </c>
      <c r="Q1642">
        <v>3.5279199999999999E-3</v>
      </c>
      <c r="R1642">
        <v>4.7897E-3</v>
      </c>
      <c r="S1642">
        <v>0.57199999999999995</v>
      </c>
    </row>
    <row r="1643" spans="1:19" x14ac:dyDescent="0.35">
      <c r="A1643">
        <v>164100</v>
      </c>
      <c r="B1643">
        <v>0.43519999999999998</v>
      </c>
      <c r="C1643">
        <v>0.73202100000000003</v>
      </c>
      <c r="D1643">
        <v>1.8509600000000001E-2</v>
      </c>
      <c r="E1643">
        <v>1.8373299999999999E-2</v>
      </c>
      <c r="F1643">
        <v>1.52114E-2</v>
      </c>
      <c r="G1643">
        <v>0.59</v>
      </c>
      <c r="H1643">
        <v>0.4224</v>
      </c>
      <c r="I1643">
        <v>0.74866299999999997</v>
      </c>
      <c r="J1643">
        <v>5.4669699999999998E-3</v>
      </c>
      <c r="K1643">
        <v>6.3381699999999997E-3</v>
      </c>
      <c r="L1643">
        <v>1.1199000000000001E-2</v>
      </c>
      <c r="M1643">
        <v>0.54100000000000004</v>
      </c>
      <c r="N1643">
        <v>0.4229</v>
      </c>
      <c r="O1643">
        <v>0.76758199999999999</v>
      </c>
      <c r="P1643">
        <v>8.3700400000000005E-3</v>
      </c>
      <c r="Q1643">
        <v>7.52216E-3</v>
      </c>
      <c r="R1643">
        <v>1.24092E-2</v>
      </c>
      <c r="S1643">
        <v>0.54800000000000004</v>
      </c>
    </row>
    <row r="1644" spans="1:19" x14ac:dyDescent="0.35">
      <c r="A1644">
        <v>164200</v>
      </c>
      <c r="B1644">
        <v>0.4173</v>
      </c>
      <c r="C1644">
        <v>0.76672899999999999</v>
      </c>
      <c r="D1644">
        <v>1.0389600000000001E-2</v>
      </c>
      <c r="E1644">
        <v>1.32173E-2</v>
      </c>
      <c r="F1644">
        <v>1.44894E-2</v>
      </c>
      <c r="G1644">
        <v>0.54600000000000004</v>
      </c>
      <c r="H1644">
        <v>0.44069999999999998</v>
      </c>
      <c r="I1644">
        <v>0.72823899999999997</v>
      </c>
      <c r="J1644">
        <v>5.7788900000000001E-3</v>
      </c>
      <c r="K1644">
        <v>3.5584499999999999E-3</v>
      </c>
      <c r="L1644">
        <v>5.5904800000000001E-3</v>
      </c>
      <c r="M1644">
        <v>0.57299999999999995</v>
      </c>
      <c r="N1644">
        <v>0.4425</v>
      </c>
      <c r="O1644">
        <v>0.77223200000000003</v>
      </c>
      <c r="P1644">
        <v>7.1925799999999996E-3</v>
      </c>
      <c r="Q1644">
        <v>6.8262100000000001E-3</v>
      </c>
      <c r="R1644">
        <v>9.6844400000000008E-3</v>
      </c>
      <c r="S1644">
        <v>0.58499999999999996</v>
      </c>
    </row>
    <row r="1645" spans="1:19" x14ac:dyDescent="0.35">
      <c r="A1645">
        <v>164300</v>
      </c>
      <c r="B1645">
        <v>0.42330000000000001</v>
      </c>
      <c r="C1645">
        <v>0.76685000000000003</v>
      </c>
      <c r="D1645">
        <v>1.0132199999999999E-2</v>
      </c>
      <c r="E1645">
        <v>1.14568E-2</v>
      </c>
      <c r="F1645">
        <v>1.51308E-2</v>
      </c>
      <c r="G1645">
        <v>0.55400000000000005</v>
      </c>
      <c r="H1645">
        <v>0.4294</v>
      </c>
      <c r="I1645">
        <v>0.75709199999999999</v>
      </c>
      <c r="J1645">
        <v>5.5045900000000002E-3</v>
      </c>
      <c r="K1645">
        <v>4.9755900000000002E-3</v>
      </c>
      <c r="L1645">
        <v>4.5651399999999996E-3</v>
      </c>
      <c r="M1645">
        <v>0.56499999999999995</v>
      </c>
      <c r="N1645">
        <v>0.42909999999999998</v>
      </c>
      <c r="O1645">
        <v>0.75935799999999998</v>
      </c>
      <c r="P1645">
        <v>7.0615000000000001E-3</v>
      </c>
      <c r="Q1645">
        <v>8.5869699999999993E-3</v>
      </c>
      <c r="R1645">
        <v>1.46243E-2</v>
      </c>
      <c r="S1645">
        <v>0.54900000000000004</v>
      </c>
    </row>
    <row r="1646" spans="1:19" x14ac:dyDescent="0.35">
      <c r="A1646">
        <v>164400</v>
      </c>
      <c r="B1646">
        <v>0.42459999999999998</v>
      </c>
      <c r="C1646">
        <v>0.76502700000000001</v>
      </c>
      <c r="D1646">
        <v>1.01996E-2</v>
      </c>
      <c r="E1646">
        <v>1.0014E-2</v>
      </c>
      <c r="F1646">
        <v>1.35628E-2</v>
      </c>
      <c r="G1646">
        <v>0.54700000000000004</v>
      </c>
      <c r="H1646">
        <v>0.43959999999999999</v>
      </c>
      <c r="I1646">
        <v>0.74155400000000005</v>
      </c>
      <c r="J1646">
        <v>1.4705899999999999E-3</v>
      </c>
      <c r="K1646">
        <v>1.77768E-3</v>
      </c>
      <c r="L1646">
        <v>4.5399300000000002E-3</v>
      </c>
      <c r="M1646">
        <v>0.57999999999999996</v>
      </c>
      <c r="N1646">
        <v>0.42570000000000002</v>
      </c>
      <c r="O1646">
        <v>0.76503600000000005</v>
      </c>
      <c r="P1646">
        <v>7.5892900000000003E-3</v>
      </c>
      <c r="Q1646">
        <v>6.1887299999999999E-3</v>
      </c>
      <c r="R1646">
        <v>1.1401700000000001E-2</v>
      </c>
      <c r="S1646">
        <v>0.56899999999999995</v>
      </c>
    </row>
    <row r="1647" spans="1:19" x14ac:dyDescent="0.35">
      <c r="A1647">
        <v>164500</v>
      </c>
      <c r="B1647">
        <v>0.43099999999999999</v>
      </c>
      <c r="C1647">
        <v>0.73598600000000003</v>
      </c>
      <c r="D1647">
        <v>1.32701E-2</v>
      </c>
      <c r="E1647">
        <v>1.09172E-2</v>
      </c>
      <c r="F1647">
        <v>1.2382199999999999E-2</v>
      </c>
      <c r="G1647">
        <v>0.55800000000000005</v>
      </c>
      <c r="H1647">
        <v>0.42870000000000003</v>
      </c>
      <c r="I1647">
        <v>0.75583</v>
      </c>
      <c r="J1647">
        <v>2.0737300000000002E-3</v>
      </c>
      <c r="K1647">
        <v>3.23793E-3</v>
      </c>
      <c r="L1647">
        <v>4.9366999999999996E-3</v>
      </c>
      <c r="M1647">
        <v>0.55800000000000005</v>
      </c>
      <c r="N1647">
        <v>0.44190000000000002</v>
      </c>
      <c r="O1647">
        <v>0.74425699999999995</v>
      </c>
      <c r="P1647">
        <v>3.1862700000000002E-3</v>
      </c>
      <c r="Q1647">
        <v>3.3662900000000001E-3</v>
      </c>
      <c r="R1647">
        <v>7.8776000000000002E-3</v>
      </c>
      <c r="S1647">
        <v>0.60099999999999998</v>
      </c>
    </row>
    <row r="1648" spans="1:19" x14ac:dyDescent="0.35">
      <c r="A1648">
        <v>164600</v>
      </c>
      <c r="B1648">
        <v>0.40610000000000002</v>
      </c>
      <c r="C1648">
        <v>0.79351700000000003</v>
      </c>
      <c r="D1648">
        <v>4.4806500000000001E-3</v>
      </c>
      <c r="E1648">
        <v>5.8453799999999998E-3</v>
      </c>
      <c r="F1648">
        <v>7.6930899999999997E-3</v>
      </c>
      <c r="G1648">
        <v>0.52300000000000002</v>
      </c>
      <c r="H1648">
        <v>0.4345</v>
      </c>
      <c r="I1648">
        <v>0.75147799999999998</v>
      </c>
      <c r="J1648">
        <v>5.6470599999999998E-3</v>
      </c>
      <c r="K1648">
        <v>4.6259999999999999E-3</v>
      </c>
      <c r="L1648">
        <v>8.4747799999999995E-3</v>
      </c>
      <c r="M1648">
        <v>0.57599999999999996</v>
      </c>
      <c r="N1648">
        <v>0.42470000000000002</v>
      </c>
      <c r="O1648">
        <v>0.771949</v>
      </c>
      <c r="P1648">
        <v>1.9955699999999999E-3</v>
      </c>
      <c r="Q1648">
        <v>1.7879599999999999E-3</v>
      </c>
      <c r="R1648">
        <v>3.0897099999999999E-3</v>
      </c>
      <c r="S1648">
        <v>0.54200000000000004</v>
      </c>
    </row>
    <row r="1649" spans="1:19" x14ac:dyDescent="0.35">
      <c r="A1649">
        <v>164700</v>
      </c>
      <c r="B1649">
        <v>0.43090000000000001</v>
      </c>
      <c r="C1649">
        <v>0.744251</v>
      </c>
      <c r="D1649">
        <v>8.6854500000000008E-3</v>
      </c>
      <c r="E1649">
        <v>8.6986600000000004E-3</v>
      </c>
      <c r="F1649">
        <v>1.4460300000000001E-2</v>
      </c>
      <c r="G1649">
        <v>0.56399999999999995</v>
      </c>
      <c r="H1649">
        <v>0.43309999999999998</v>
      </c>
      <c r="I1649">
        <v>0.75368400000000002</v>
      </c>
      <c r="J1649">
        <v>8.1395300000000007E-3</v>
      </c>
      <c r="K1649">
        <v>5.8407199999999998E-3</v>
      </c>
      <c r="L1649">
        <v>7.6554800000000001E-3</v>
      </c>
      <c r="M1649">
        <v>0.6</v>
      </c>
      <c r="N1649">
        <v>0.43230000000000002</v>
      </c>
      <c r="O1649">
        <v>0.77410100000000004</v>
      </c>
      <c r="P1649">
        <v>4.2792799999999999E-3</v>
      </c>
      <c r="Q1649">
        <v>3.0078399999999999E-3</v>
      </c>
      <c r="R1649">
        <v>7.1357399999999998E-3</v>
      </c>
      <c r="S1649">
        <v>0.55600000000000005</v>
      </c>
    </row>
    <row r="1650" spans="1:19" x14ac:dyDescent="0.35">
      <c r="A1650">
        <v>164800</v>
      </c>
      <c r="B1650">
        <v>0.42330000000000001</v>
      </c>
      <c r="C1650">
        <v>0.76843099999999998</v>
      </c>
      <c r="D1650">
        <v>4.86726E-3</v>
      </c>
      <c r="E1650">
        <v>5.6872499999999996E-3</v>
      </c>
      <c r="F1650">
        <v>6.6174700000000003E-3</v>
      </c>
      <c r="G1650">
        <v>0.54500000000000004</v>
      </c>
      <c r="H1650">
        <v>0.42030000000000001</v>
      </c>
      <c r="I1650">
        <v>0.75652200000000003</v>
      </c>
      <c r="J1650">
        <v>6.0267899999999998E-3</v>
      </c>
      <c r="K1650">
        <v>8.7784999999999998E-3</v>
      </c>
      <c r="L1650">
        <v>8.4153300000000004E-3</v>
      </c>
      <c r="M1650">
        <v>0.55800000000000005</v>
      </c>
      <c r="N1650">
        <v>0.4229</v>
      </c>
      <c r="O1650">
        <v>0.76249999999999996</v>
      </c>
      <c r="P1650">
        <v>4.4642900000000001E-3</v>
      </c>
      <c r="Q1650">
        <v>2.8708200000000001E-3</v>
      </c>
      <c r="R1650">
        <v>7.5891999999999999E-3</v>
      </c>
      <c r="S1650">
        <v>0.52</v>
      </c>
    </row>
    <row r="1651" spans="1:19" x14ac:dyDescent="0.35">
      <c r="A1651">
        <v>164900</v>
      </c>
      <c r="B1651">
        <v>0.45900000000000002</v>
      </c>
      <c r="C1651">
        <v>0.74446299999999999</v>
      </c>
      <c r="D1651">
        <v>4.9222800000000002E-3</v>
      </c>
      <c r="E1651">
        <v>3.7356400000000001E-3</v>
      </c>
      <c r="F1651">
        <v>5.5417799999999996E-3</v>
      </c>
      <c r="G1651">
        <v>0.57799999999999996</v>
      </c>
      <c r="H1651">
        <v>0.41620000000000001</v>
      </c>
      <c r="I1651">
        <v>0.77415699999999998</v>
      </c>
      <c r="J1651">
        <v>6.0085800000000003E-3</v>
      </c>
      <c r="K1651">
        <v>6.3100400000000003E-3</v>
      </c>
      <c r="L1651">
        <v>8.2110099999999995E-3</v>
      </c>
      <c r="M1651">
        <v>0.54400000000000004</v>
      </c>
      <c r="N1651">
        <v>0.4335</v>
      </c>
      <c r="O1651">
        <v>0.75122</v>
      </c>
      <c r="P1651">
        <v>5.3990599999999998E-3</v>
      </c>
      <c r="Q1651">
        <v>4.9387399999999996E-3</v>
      </c>
      <c r="R1651">
        <v>1.0077900000000001E-2</v>
      </c>
      <c r="S1651">
        <v>0.57599999999999996</v>
      </c>
    </row>
    <row r="1652" spans="1:19" x14ac:dyDescent="0.35">
      <c r="A1652">
        <v>165000</v>
      </c>
      <c r="B1652">
        <v>0.41699999999999998</v>
      </c>
      <c r="C1652">
        <v>0.75711700000000004</v>
      </c>
      <c r="D1652">
        <v>4.6460199999999998E-3</v>
      </c>
      <c r="E1652">
        <v>4.8851399999999996E-3</v>
      </c>
      <c r="F1652">
        <v>6.3038399999999998E-3</v>
      </c>
      <c r="G1652">
        <v>0.53600000000000003</v>
      </c>
      <c r="H1652">
        <v>0.41160000000000002</v>
      </c>
      <c r="I1652">
        <v>0.76504700000000003</v>
      </c>
      <c r="J1652">
        <v>4.9462400000000002E-3</v>
      </c>
      <c r="K1652">
        <v>8.5598400000000009E-3</v>
      </c>
      <c r="L1652">
        <v>1.20188E-2</v>
      </c>
      <c r="M1652">
        <v>0.52600000000000002</v>
      </c>
      <c r="N1652">
        <v>0.43230000000000002</v>
      </c>
      <c r="O1652">
        <v>0.75429100000000004</v>
      </c>
      <c r="P1652">
        <v>3.7296E-3</v>
      </c>
      <c r="Q1652">
        <v>4.9129500000000001E-3</v>
      </c>
      <c r="R1652">
        <v>7.3004799999999998E-3</v>
      </c>
      <c r="S1652">
        <v>0.55100000000000005</v>
      </c>
    </row>
    <row r="1653" spans="1:19" x14ac:dyDescent="0.35">
      <c r="A1653">
        <v>165100</v>
      </c>
      <c r="B1653">
        <v>0.43759999999999999</v>
      </c>
      <c r="C1653">
        <v>0.75600000000000001</v>
      </c>
      <c r="D1653">
        <v>6.8235300000000004E-3</v>
      </c>
      <c r="E1653">
        <v>8.4468500000000005E-3</v>
      </c>
      <c r="F1653">
        <v>8.3803200000000001E-3</v>
      </c>
      <c r="G1653">
        <v>0.59</v>
      </c>
      <c r="H1653">
        <v>0.4259</v>
      </c>
      <c r="I1653">
        <v>0.76198200000000005</v>
      </c>
      <c r="J1653">
        <v>6.7415699999999997E-3</v>
      </c>
      <c r="K1653">
        <v>7.48243E-3</v>
      </c>
      <c r="L1653">
        <v>9.3749599999999999E-3</v>
      </c>
      <c r="M1653">
        <v>0.52900000000000003</v>
      </c>
      <c r="N1653">
        <v>0.43590000000000001</v>
      </c>
      <c r="O1653">
        <v>0.76814199999999999</v>
      </c>
      <c r="P1653">
        <v>4.3678199999999997E-3</v>
      </c>
      <c r="Q1653">
        <v>5.5973699999999999E-3</v>
      </c>
      <c r="R1653">
        <v>8.2982100000000003E-3</v>
      </c>
      <c r="S1653">
        <v>0.56899999999999995</v>
      </c>
    </row>
    <row r="1654" spans="1:19" x14ac:dyDescent="0.35">
      <c r="A1654">
        <v>165200</v>
      </c>
      <c r="B1654">
        <v>0.42449999999999999</v>
      </c>
      <c r="C1654">
        <v>0.74603200000000003</v>
      </c>
      <c r="D1654">
        <v>3.4642000000000002E-3</v>
      </c>
      <c r="E1654">
        <v>3.4612599999999999E-3</v>
      </c>
      <c r="F1654">
        <v>4.4490500000000004E-3</v>
      </c>
      <c r="G1654">
        <v>0.55400000000000005</v>
      </c>
      <c r="H1654">
        <v>0.439</v>
      </c>
      <c r="I1654">
        <v>0.74863000000000002</v>
      </c>
      <c r="J1654">
        <v>4.3269199999999997E-3</v>
      </c>
      <c r="K1654">
        <v>4.7090099999999996E-3</v>
      </c>
      <c r="L1654">
        <v>6.2688300000000004E-3</v>
      </c>
      <c r="M1654">
        <v>0.56899999999999995</v>
      </c>
      <c r="N1654">
        <v>0.43759999999999999</v>
      </c>
      <c r="O1654">
        <v>0.74637900000000001</v>
      </c>
      <c r="P1654">
        <v>1.1190500000000001E-2</v>
      </c>
      <c r="Q1654">
        <v>1.16989E-2</v>
      </c>
      <c r="R1654">
        <v>9.8536600000000002E-3</v>
      </c>
      <c r="S1654">
        <v>0.57599999999999996</v>
      </c>
    </row>
    <row r="1655" spans="1:19" x14ac:dyDescent="0.35">
      <c r="A1655">
        <v>165300</v>
      </c>
      <c r="B1655">
        <v>0.42420000000000002</v>
      </c>
      <c r="C1655">
        <v>0.78696500000000003</v>
      </c>
      <c r="D1655">
        <v>3.4557199999999998E-3</v>
      </c>
      <c r="E1655">
        <v>3.81891E-3</v>
      </c>
      <c r="F1655">
        <v>5.1361799999999997E-3</v>
      </c>
      <c r="G1655">
        <v>0.55900000000000005</v>
      </c>
      <c r="H1655">
        <v>0.43780000000000002</v>
      </c>
      <c r="I1655">
        <v>0.73874799999999996</v>
      </c>
      <c r="J1655">
        <v>2.93399E-3</v>
      </c>
      <c r="K1655">
        <v>3.0959999999999998E-3</v>
      </c>
      <c r="L1655">
        <v>6.4586799999999996E-3</v>
      </c>
      <c r="M1655">
        <v>0.60399999999999998</v>
      </c>
      <c r="N1655">
        <v>0.43269999999999997</v>
      </c>
      <c r="O1655">
        <v>0.74921499999999996</v>
      </c>
      <c r="P1655">
        <v>7.9625300000000006E-3</v>
      </c>
      <c r="Q1655">
        <v>8.1125599999999996E-3</v>
      </c>
      <c r="R1655">
        <v>1.2050099999999999E-2</v>
      </c>
      <c r="S1655">
        <v>0.56999999999999995</v>
      </c>
    </row>
    <row r="1656" spans="1:19" x14ac:dyDescent="0.35">
      <c r="A1656">
        <v>165400</v>
      </c>
      <c r="B1656">
        <v>0.42430000000000001</v>
      </c>
      <c r="C1656">
        <v>0.75482099999999996</v>
      </c>
      <c r="D1656">
        <v>3.6363599999999999E-3</v>
      </c>
      <c r="E1656">
        <v>3.4471800000000002E-3</v>
      </c>
      <c r="F1656">
        <v>7.4243E-3</v>
      </c>
      <c r="G1656">
        <v>0.54300000000000004</v>
      </c>
      <c r="H1656">
        <v>0.43909999999999999</v>
      </c>
      <c r="I1656">
        <v>0.73952700000000005</v>
      </c>
      <c r="J1656">
        <v>3.1862700000000002E-3</v>
      </c>
      <c r="K1656">
        <v>2.8771500000000002E-3</v>
      </c>
      <c r="L1656">
        <v>5.0218600000000004E-3</v>
      </c>
      <c r="M1656">
        <v>0.57499999999999996</v>
      </c>
      <c r="N1656">
        <v>0.4476</v>
      </c>
      <c r="O1656">
        <v>0.74312100000000003</v>
      </c>
      <c r="P1656">
        <v>1.16337E-2</v>
      </c>
      <c r="Q1656">
        <v>1.1429099999999999E-2</v>
      </c>
      <c r="R1656">
        <v>1.51977E-2</v>
      </c>
      <c r="S1656">
        <v>0.56200000000000006</v>
      </c>
    </row>
    <row r="1657" spans="1:19" x14ac:dyDescent="0.35">
      <c r="A1657">
        <v>165500</v>
      </c>
      <c r="B1657">
        <v>0.42709999999999998</v>
      </c>
      <c r="C1657">
        <v>0.76594600000000002</v>
      </c>
      <c r="D1657">
        <v>4.4943800000000001E-3</v>
      </c>
      <c r="E1657">
        <v>5.8211499999999998E-3</v>
      </c>
      <c r="F1657">
        <v>9.3520700000000005E-3</v>
      </c>
      <c r="G1657">
        <v>0.55800000000000005</v>
      </c>
      <c r="H1657">
        <v>0.41249999999999998</v>
      </c>
      <c r="I1657">
        <v>0.76809700000000003</v>
      </c>
      <c r="J1657">
        <v>1.7241400000000001E-3</v>
      </c>
      <c r="K1657">
        <v>1.799E-3</v>
      </c>
      <c r="L1657">
        <v>4.7454999999999997E-3</v>
      </c>
      <c r="M1657">
        <v>0.56699999999999995</v>
      </c>
      <c r="N1657">
        <v>0.41010000000000002</v>
      </c>
      <c r="O1657">
        <v>0.76729999999999998</v>
      </c>
      <c r="P1657">
        <v>1.3713100000000001E-2</v>
      </c>
      <c r="Q1657">
        <v>1.4814000000000001E-2</v>
      </c>
      <c r="R1657">
        <v>1.8744E-2</v>
      </c>
      <c r="S1657">
        <v>0.55000000000000004</v>
      </c>
    </row>
    <row r="1658" spans="1:19" x14ac:dyDescent="0.35">
      <c r="A1658">
        <v>165600</v>
      </c>
      <c r="B1658">
        <v>0.43190000000000001</v>
      </c>
      <c r="C1658">
        <v>0.75473699999999999</v>
      </c>
      <c r="D1658">
        <v>3.9534899999999996E-3</v>
      </c>
      <c r="E1658">
        <v>5.6475500000000003E-3</v>
      </c>
      <c r="F1658">
        <v>7.9217999999999997E-3</v>
      </c>
      <c r="G1658">
        <v>0.56499999999999995</v>
      </c>
      <c r="H1658">
        <v>0.42509999999999998</v>
      </c>
      <c r="I1658">
        <v>0.76406499999999999</v>
      </c>
      <c r="J1658">
        <v>9.1313999999999996E-3</v>
      </c>
      <c r="K1658">
        <v>7.6830500000000003E-3</v>
      </c>
      <c r="L1658">
        <v>1.0219799999999999E-2</v>
      </c>
      <c r="M1658">
        <v>0.55500000000000005</v>
      </c>
      <c r="N1658">
        <v>0.4279</v>
      </c>
      <c r="O1658">
        <v>0.752305</v>
      </c>
      <c r="P1658">
        <v>8.2568799999999994E-3</v>
      </c>
      <c r="Q1658">
        <v>8.7983599999999999E-3</v>
      </c>
      <c r="R1658">
        <v>1.0747E-2</v>
      </c>
      <c r="S1658">
        <v>0.57499999999999996</v>
      </c>
    </row>
    <row r="1659" spans="1:19" x14ac:dyDescent="0.35">
      <c r="A1659">
        <v>165700</v>
      </c>
      <c r="B1659">
        <v>0.40960000000000002</v>
      </c>
      <c r="C1659">
        <v>0.76723200000000003</v>
      </c>
      <c r="D1659">
        <v>4.69083E-3</v>
      </c>
      <c r="E1659">
        <v>3.8766600000000001E-3</v>
      </c>
      <c r="F1659">
        <v>6.9613799999999997E-3</v>
      </c>
      <c r="G1659">
        <v>0.55700000000000005</v>
      </c>
      <c r="H1659">
        <v>0.41460000000000002</v>
      </c>
      <c r="I1659">
        <v>0.78140399999999999</v>
      </c>
      <c r="J1659">
        <v>5.9196600000000002E-3</v>
      </c>
      <c r="K1659">
        <v>6.1467800000000001E-3</v>
      </c>
      <c r="L1659">
        <v>7.6450800000000003E-3</v>
      </c>
      <c r="M1659">
        <v>0.54900000000000004</v>
      </c>
      <c r="N1659">
        <v>0.43280000000000002</v>
      </c>
      <c r="O1659">
        <v>0.75769900000000001</v>
      </c>
      <c r="P1659">
        <v>1.0804599999999999E-2</v>
      </c>
      <c r="Q1659">
        <v>1.18304E-2</v>
      </c>
      <c r="R1659">
        <v>1.06322E-2</v>
      </c>
      <c r="S1659">
        <v>0.56200000000000006</v>
      </c>
    </row>
    <row r="1660" spans="1:19" x14ac:dyDescent="0.35">
      <c r="A1660">
        <v>165800</v>
      </c>
      <c r="B1660">
        <v>0.40439999999999998</v>
      </c>
      <c r="C1660">
        <v>0.768069</v>
      </c>
      <c r="D1660">
        <v>5.6603799999999996E-3</v>
      </c>
      <c r="E1660">
        <v>5.0670699999999999E-3</v>
      </c>
      <c r="F1660">
        <v>7.7931800000000002E-3</v>
      </c>
      <c r="G1660">
        <v>0.53800000000000003</v>
      </c>
      <c r="H1660">
        <v>0.42080000000000001</v>
      </c>
      <c r="I1660">
        <v>0.77626200000000001</v>
      </c>
      <c r="J1660">
        <v>1.1828E-2</v>
      </c>
      <c r="K1660">
        <v>9.6665899999999992E-3</v>
      </c>
      <c r="L1660">
        <v>1.07809E-2</v>
      </c>
      <c r="M1660">
        <v>0.54200000000000004</v>
      </c>
      <c r="N1660">
        <v>0.41839999999999999</v>
      </c>
      <c r="O1660">
        <v>0.76033200000000001</v>
      </c>
      <c r="P1660">
        <v>1.37555E-2</v>
      </c>
      <c r="Q1660">
        <v>1.13058E-2</v>
      </c>
      <c r="R1660">
        <v>7.43789E-3</v>
      </c>
      <c r="S1660">
        <v>0.55000000000000004</v>
      </c>
    </row>
    <row r="1661" spans="1:19" x14ac:dyDescent="0.35">
      <c r="A1661">
        <v>165900</v>
      </c>
      <c r="B1661">
        <v>0.41789999999999999</v>
      </c>
      <c r="C1661">
        <v>0.76808100000000001</v>
      </c>
      <c r="D1661">
        <v>3.4934499999999999E-3</v>
      </c>
      <c r="E1661">
        <v>4.1727400000000003E-3</v>
      </c>
      <c r="F1661">
        <v>6.3453800000000003E-3</v>
      </c>
      <c r="G1661">
        <v>0.54500000000000004</v>
      </c>
      <c r="H1661">
        <v>0.41710000000000003</v>
      </c>
      <c r="I1661">
        <v>0.74234199999999995</v>
      </c>
      <c r="J1661">
        <v>1.1460700000000001E-2</v>
      </c>
      <c r="K1661">
        <v>9.8955399999999995E-3</v>
      </c>
      <c r="L1661">
        <v>1.0187099999999999E-2</v>
      </c>
      <c r="M1661">
        <v>0.55500000000000005</v>
      </c>
      <c r="N1661">
        <v>0.4335</v>
      </c>
      <c r="O1661">
        <v>0.761131</v>
      </c>
      <c r="P1661">
        <v>6.2211999999999996E-3</v>
      </c>
      <c r="Q1661">
        <v>6.3017500000000001E-3</v>
      </c>
      <c r="R1661">
        <v>6.9316100000000004E-3</v>
      </c>
      <c r="S1661">
        <v>0.55900000000000005</v>
      </c>
    </row>
    <row r="1662" spans="1:19" x14ac:dyDescent="0.35">
      <c r="A1662">
        <v>166000</v>
      </c>
      <c r="B1662">
        <v>0.45190000000000002</v>
      </c>
      <c r="C1662">
        <v>0.76547600000000005</v>
      </c>
      <c r="D1662">
        <v>4.36893E-3</v>
      </c>
      <c r="E1662">
        <v>3.4453000000000001E-3</v>
      </c>
      <c r="F1662">
        <v>7.8646800000000006E-3</v>
      </c>
      <c r="G1662">
        <v>0.56799999999999995</v>
      </c>
      <c r="H1662">
        <v>0.4395</v>
      </c>
      <c r="I1662">
        <v>0.73914500000000005</v>
      </c>
      <c r="J1662">
        <v>1.7108399999999999E-2</v>
      </c>
      <c r="K1662">
        <v>1.4256400000000001E-2</v>
      </c>
      <c r="L1662">
        <v>1.2110900000000001E-2</v>
      </c>
      <c r="M1662">
        <v>0.56999999999999995</v>
      </c>
      <c r="N1662">
        <v>0.43009999999999998</v>
      </c>
      <c r="O1662">
        <v>0.75017599999999995</v>
      </c>
      <c r="P1662">
        <v>9.2592600000000001E-3</v>
      </c>
      <c r="Q1662">
        <v>7.54246E-3</v>
      </c>
      <c r="R1662">
        <v>7.8199900000000006E-3</v>
      </c>
      <c r="S1662">
        <v>0.55800000000000005</v>
      </c>
    </row>
    <row r="1663" spans="1:19" x14ac:dyDescent="0.35">
      <c r="A1663">
        <v>166100</v>
      </c>
      <c r="B1663">
        <v>0.44579999999999997</v>
      </c>
      <c r="C1663">
        <v>0.76020600000000005</v>
      </c>
      <c r="D1663">
        <v>6.23501E-3</v>
      </c>
      <c r="E1663">
        <v>6.9030000000000003E-3</v>
      </c>
      <c r="F1663">
        <v>8.3662600000000004E-3</v>
      </c>
      <c r="G1663">
        <v>0.56699999999999995</v>
      </c>
      <c r="H1663">
        <v>0.42980000000000002</v>
      </c>
      <c r="I1663">
        <v>0.74063000000000001</v>
      </c>
      <c r="J1663">
        <v>1.6083900000000002E-2</v>
      </c>
      <c r="K1663">
        <v>1.51024E-2</v>
      </c>
      <c r="L1663">
        <v>1.4884700000000001E-2</v>
      </c>
      <c r="M1663">
        <v>0.56999999999999995</v>
      </c>
      <c r="N1663">
        <v>0.41830000000000001</v>
      </c>
      <c r="O1663">
        <v>0.76234000000000002</v>
      </c>
      <c r="P1663">
        <v>2.8697599999999998E-3</v>
      </c>
      <c r="Q1663">
        <v>2.8977899999999999E-3</v>
      </c>
      <c r="R1663">
        <v>4.65155E-3</v>
      </c>
      <c r="S1663">
        <v>0.56000000000000005</v>
      </c>
    </row>
    <row r="1664" spans="1:19" x14ac:dyDescent="0.35">
      <c r="A1664">
        <v>166200</v>
      </c>
      <c r="B1664">
        <v>0.43719999999999998</v>
      </c>
      <c r="C1664">
        <v>0.74698799999999999</v>
      </c>
      <c r="D1664">
        <v>7.6372300000000001E-3</v>
      </c>
      <c r="E1664">
        <v>7.7277300000000004E-3</v>
      </c>
      <c r="F1664">
        <v>1.1221800000000001E-2</v>
      </c>
      <c r="G1664">
        <v>0.59199999999999997</v>
      </c>
      <c r="H1664">
        <v>0.42470000000000002</v>
      </c>
      <c r="I1664">
        <v>0.78603400000000001</v>
      </c>
      <c r="J1664">
        <v>5.6155500000000004E-3</v>
      </c>
      <c r="K1664">
        <v>5.1636800000000004E-3</v>
      </c>
      <c r="L1664">
        <v>8.0935999999999994E-3</v>
      </c>
      <c r="M1664">
        <v>0.51300000000000001</v>
      </c>
      <c r="N1664">
        <v>0.42180000000000001</v>
      </c>
      <c r="O1664">
        <v>0.75053599999999998</v>
      </c>
      <c r="P1664">
        <v>3.40909E-3</v>
      </c>
      <c r="Q1664">
        <v>4.27503E-3</v>
      </c>
      <c r="R1664">
        <v>8.1522599999999997E-3</v>
      </c>
      <c r="S1664">
        <v>0.54500000000000004</v>
      </c>
    </row>
    <row r="1665" spans="1:19" x14ac:dyDescent="0.35">
      <c r="A1665">
        <v>166300</v>
      </c>
      <c r="B1665">
        <v>0.42349999999999999</v>
      </c>
      <c r="C1665">
        <v>0.73827200000000004</v>
      </c>
      <c r="D1665">
        <v>1.1316400000000001E-2</v>
      </c>
      <c r="E1665">
        <v>8.6951100000000007E-3</v>
      </c>
      <c r="F1665">
        <v>9.75408E-3</v>
      </c>
      <c r="G1665">
        <v>0.56599999999999995</v>
      </c>
      <c r="H1665">
        <v>0.42899999999999999</v>
      </c>
      <c r="I1665">
        <v>0.77623399999999998</v>
      </c>
      <c r="J1665">
        <v>9.7130199999999993E-3</v>
      </c>
      <c r="K1665">
        <v>9.2453599999999993E-3</v>
      </c>
      <c r="L1665">
        <v>1.1996700000000001E-2</v>
      </c>
      <c r="M1665">
        <v>0.54500000000000004</v>
      </c>
      <c r="N1665">
        <v>0.42780000000000001</v>
      </c>
      <c r="O1665">
        <v>0.75061699999999998</v>
      </c>
      <c r="P1665">
        <v>5.0808299999999997E-3</v>
      </c>
      <c r="Q1665">
        <v>3.9991899999999997E-3</v>
      </c>
      <c r="R1665">
        <v>6.3044099999999999E-3</v>
      </c>
      <c r="S1665">
        <v>0.57599999999999996</v>
      </c>
    </row>
    <row r="1666" spans="1:19" x14ac:dyDescent="0.35">
      <c r="A1666">
        <v>166400</v>
      </c>
      <c r="B1666">
        <v>0.42349999999999999</v>
      </c>
      <c r="C1666">
        <v>0.76497300000000001</v>
      </c>
      <c r="D1666">
        <v>4.4543400000000002E-3</v>
      </c>
      <c r="E1666">
        <v>5.0774100000000001E-3</v>
      </c>
      <c r="F1666">
        <v>8.1891900000000007E-3</v>
      </c>
      <c r="G1666">
        <v>0.56200000000000006</v>
      </c>
      <c r="H1666">
        <v>0.41149999999999998</v>
      </c>
      <c r="I1666">
        <v>0.75385999999999997</v>
      </c>
      <c r="J1666">
        <v>3.07018E-3</v>
      </c>
      <c r="K1666">
        <v>3.43305E-3</v>
      </c>
      <c r="L1666">
        <v>7.2718100000000001E-3</v>
      </c>
      <c r="M1666">
        <v>0.55600000000000005</v>
      </c>
      <c r="N1666">
        <v>0.4325</v>
      </c>
      <c r="O1666">
        <v>0.74652799999999997</v>
      </c>
      <c r="P1666">
        <v>5.8962299999999997E-3</v>
      </c>
      <c r="Q1666">
        <v>8.5757200000000002E-3</v>
      </c>
      <c r="R1666">
        <v>9.6973600000000004E-3</v>
      </c>
      <c r="S1666">
        <v>0.56299999999999994</v>
      </c>
    </row>
    <row r="1667" spans="1:19" x14ac:dyDescent="0.35">
      <c r="A1667">
        <v>166500</v>
      </c>
      <c r="B1667">
        <v>0.42520000000000002</v>
      </c>
      <c r="C1667">
        <v>0.76151100000000005</v>
      </c>
      <c r="D1667">
        <v>4.05405E-3</v>
      </c>
      <c r="E1667">
        <v>3.2272300000000002E-3</v>
      </c>
      <c r="F1667">
        <v>7.3427600000000003E-3</v>
      </c>
      <c r="G1667">
        <v>0.55700000000000005</v>
      </c>
      <c r="H1667">
        <v>0.43569999999999998</v>
      </c>
      <c r="I1667">
        <v>0.76466400000000001</v>
      </c>
      <c r="J1667">
        <v>6.6820300000000003E-3</v>
      </c>
      <c r="K1667">
        <v>7.9726399999999996E-3</v>
      </c>
      <c r="L1667">
        <v>1.4513E-2</v>
      </c>
      <c r="M1667">
        <v>0.53500000000000003</v>
      </c>
      <c r="N1667">
        <v>0.43290000000000001</v>
      </c>
      <c r="O1667">
        <v>0.75</v>
      </c>
      <c r="P1667">
        <v>1.2558100000000001E-2</v>
      </c>
      <c r="Q1667">
        <v>1.3703699999999999E-2</v>
      </c>
      <c r="R1667">
        <v>1.6938700000000001E-2</v>
      </c>
      <c r="S1667">
        <v>0.56699999999999995</v>
      </c>
    </row>
    <row r="1668" spans="1:19" x14ac:dyDescent="0.35">
      <c r="A1668">
        <v>166600</v>
      </c>
      <c r="B1668">
        <v>0.43730000000000002</v>
      </c>
      <c r="C1668">
        <v>0.75241400000000003</v>
      </c>
      <c r="D1668">
        <v>2.1428599999999999E-3</v>
      </c>
      <c r="E1668">
        <v>2.6281799999999999E-3</v>
      </c>
      <c r="F1668">
        <v>4.7054599999999999E-3</v>
      </c>
      <c r="G1668">
        <v>0.54800000000000004</v>
      </c>
      <c r="H1668">
        <v>0.42249999999999999</v>
      </c>
      <c r="I1668">
        <v>0.77022100000000004</v>
      </c>
      <c r="J1668">
        <v>7.6754400000000004E-3</v>
      </c>
      <c r="K1668">
        <v>6.2269700000000001E-3</v>
      </c>
      <c r="L1668">
        <v>8.8582399999999999E-3</v>
      </c>
      <c r="M1668">
        <v>0.50700000000000001</v>
      </c>
      <c r="N1668">
        <v>0.4335</v>
      </c>
      <c r="O1668">
        <v>0.753251</v>
      </c>
      <c r="P1668">
        <v>1.1368899999999999E-2</v>
      </c>
      <c r="Q1668">
        <v>1.04508E-2</v>
      </c>
      <c r="R1668">
        <v>1.7273699999999999E-2</v>
      </c>
      <c r="S1668">
        <v>0.55100000000000005</v>
      </c>
    </row>
    <row r="1669" spans="1:19" x14ac:dyDescent="0.35">
      <c r="A1669">
        <v>166700</v>
      </c>
      <c r="B1669">
        <v>0.43149999999999999</v>
      </c>
      <c r="C1669">
        <v>0.76339299999999999</v>
      </c>
      <c r="D1669">
        <v>9.0909100000000007E-3</v>
      </c>
      <c r="E1669">
        <v>6.85426E-3</v>
      </c>
      <c r="F1669">
        <v>7.60424E-3</v>
      </c>
      <c r="G1669">
        <v>0.56200000000000006</v>
      </c>
      <c r="H1669">
        <v>0.42670000000000002</v>
      </c>
      <c r="I1669">
        <v>0.76992799999999995</v>
      </c>
      <c r="J1669">
        <v>3.7946400000000002E-3</v>
      </c>
      <c r="K1669">
        <v>4.4523899999999996E-3</v>
      </c>
      <c r="L1669">
        <v>7.2990700000000004E-3</v>
      </c>
      <c r="M1669">
        <v>0.58099999999999996</v>
      </c>
      <c r="N1669">
        <v>0.44219999999999998</v>
      </c>
      <c r="O1669">
        <v>0.76498299999999997</v>
      </c>
      <c r="P1669">
        <v>7.2769999999999996E-3</v>
      </c>
      <c r="Q1669">
        <v>6.2465699999999999E-3</v>
      </c>
      <c r="R1669">
        <v>1.3139400000000001E-2</v>
      </c>
      <c r="S1669">
        <v>0.59</v>
      </c>
    </row>
    <row r="1670" spans="1:19" x14ac:dyDescent="0.35">
      <c r="A1670">
        <v>166800</v>
      </c>
      <c r="B1670">
        <v>0.41870000000000002</v>
      </c>
      <c r="C1670">
        <v>0.753888</v>
      </c>
      <c r="D1670">
        <v>4.0268500000000002E-3</v>
      </c>
      <c r="E1670">
        <v>5.3431700000000004E-3</v>
      </c>
      <c r="F1670">
        <v>8.1831999999999998E-3</v>
      </c>
      <c r="G1670">
        <v>0.53800000000000003</v>
      </c>
      <c r="H1670">
        <v>0.43480000000000002</v>
      </c>
      <c r="I1670">
        <v>0.74195199999999994</v>
      </c>
      <c r="J1670">
        <v>3.6057699999999999E-3</v>
      </c>
      <c r="K1670">
        <v>2.7161500000000001E-3</v>
      </c>
      <c r="L1670">
        <v>4.7449600000000003E-3</v>
      </c>
      <c r="M1670">
        <v>0.56899999999999995</v>
      </c>
      <c r="N1670">
        <v>0.42480000000000001</v>
      </c>
      <c r="O1670">
        <v>0.76648499999999997</v>
      </c>
      <c r="P1670">
        <v>8.8691800000000008E-3</v>
      </c>
      <c r="Q1670">
        <v>1.07656E-2</v>
      </c>
      <c r="R1670">
        <v>1.7105499999999999E-2</v>
      </c>
      <c r="S1670">
        <v>0.53900000000000003</v>
      </c>
    </row>
    <row r="1671" spans="1:19" x14ac:dyDescent="0.35">
      <c r="A1671">
        <v>166900</v>
      </c>
      <c r="B1671">
        <v>0.4269</v>
      </c>
      <c r="C1671">
        <v>0.78161800000000003</v>
      </c>
      <c r="D1671">
        <v>3.72807E-3</v>
      </c>
      <c r="E1671">
        <v>3.9515399999999999E-3</v>
      </c>
      <c r="F1671">
        <v>6.8317999999999999E-3</v>
      </c>
      <c r="G1671">
        <v>0.55100000000000005</v>
      </c>
      <c r="H1671">
        <v>0.42430000000000001</v>
      </c>
      <c r="I1671">
        <v>0.77794099999999999</v>
      </c>
      <c r="J1671">
        <v>2.4122800000000002E-3</v>
      </c>
      <c r="K1671">
        <v>4.3288700000000003E-3</v>
      </c>
      <c r="L1671">
        <v>6.6913700000000003E-3</v>
      </c>
      <c r="M1671">
        <v>0.56100000000000005</v>
      </c>
      <c r="N1671">
        <v>0.43080000000000002</v>
      </c>
      <c r="O1671">
        <v>0.75034999999999996</v>
      </c>
      <c r="P1671">
        <v>3.7383199999999998E-3</v>
      </c>
      <c r="Q1671">
        <v>2.8001599999999999E-3</v>
      </c>
      <c r="R1671">
        <v>3.3042200000000001E-3</v>
      </c>
      <c r="S1671">
        <v>0.54200000000000004</v>
      </c>
    </row>
    <row r="1672" spans="1:19" x14ac:dyDescent="0.35">
      <c r="A1672">
        <v>167000</v>
      </c>
      <c r="B1672">
        <v>0.434</v>
      </c>
      <c r="C1672">
        <v>0.75666699999999998</v>
      </c>
      <c r="D1672">
        <v>6.2790700000000003E-3</v>
      </c>
      <c r="E1672">
        <v>5.7533899999999997E-3</v>
      </c>
      <c r="F1672">
        <v>7.9381699999999996E-3</v>
      </c>
      <c r="G1672">
        <v>0.53700000000000003</v>
      </c>
      <c r="H1672">
        <v>0.43180000000000002</v>
      </c>
      <c r="I1672">
        <v>0.75263199999999997</v>
      </c>
      <c r="J1672">
        <v>6.51163E-3</v>
      </c>
      <c r="K1672">
        <v>6.8967999999999998E-3</v>
      </c>
      <c r="L1672">
        <v>7.9074599999999998E-3</v>
      </c>
      <c r="M1672">
        <v>0.58799999999999997</v>
      </c>
      <c r="N1672">
        <v>0.43840000000000001</v>
      </c>
      <c r="O1672">
        <v>0.76017400000000002</v>
      </c>
      <c r="P1672">
        <v>3.0588199999999999E-3</v>
      </c>
      <c r="Q1672">
        <v>2.6057900000000002E-3</v>
      </c>
      <c r="R1672">
        <v>4.8162999999999999E-3</v>
      </c>
      <c r="S1672">
        <v>0.58499999999999996</v>
      </c>
    </row>
    <row r="1673" spans="1:19" x14ac:dyDescent="0.35">
      <c r="A1673">
        <v>167100</v>
      </c>
      <c r="B1673">
        <v>0.4304</v>
      </c>
      <c r="C1673">
        <v>0.75741999999999998</v>
      </c>
      <c r="D1673">
        <v>3.91705E-3</v>
      </c>
      <c r="E1673">
        <v>4.8426500000000004E-3</v>
      </c>
      <c r="F1673">
        <v>6.8511199999999996E-3</v>
      </c>
      <c r="G1673">
        <v>0.56599999999999995</v>
      </c>
      <c r="H1673">
        <v>0.438</v>
      </c>
      <c r="I1673">
        <v>0.76112100000000005</v>
      </c>
      <c r="J1673">
        <v>7.9254100000000008E-3</v>
      </c>
      <c r="K1673">
        <v>5.6054299999999998E-3</v>
      </c>
      <c r="L1673">
        <v>7.71363E-3</v>
      </c>
      <c r="M1673">
        <v>0.57399999999999995</v>
      </c>
      <c r="N1673">
        <v>0.43680000000000002</v>
      </c>
      <c r="O1673">
        <v>0.73847499999999999</v>
      </c>
      <c r="P1673">
        <v>2.68293E-3</v>
      </c>
      <c r="Q1673">
        <v>2.2467099999999999E-3</v>
      </c>
      <c r="R1673">
        <v>4.8369800000000003E-3</v>
      </c>
      <c r="S1673">
        <v>0.59199999999999997</v>
      </c>
    </row>
    <row r="1674" spans="1:19" x14ac:dyDescent="0.35">
      <c r="A1674">
        <v>167200</v>
      </c>
      <c r="B1674">
        <v>0.42820000000000003</v>
      </c>
      <c r="C1674">
        <v>0.73626899999999995</v>
      </c>
      <c r="D1674">
        <v>4.5130600000000002E-3</v>
      </c>
      <c r="E1674">
        <v>5.08707E-3</v>
      </c>
      <c r="F1674">
        <v>7.2709300000000001E-3</v>
      </c>
      <c r="G1674">
        <v>0.55700000000000005</v>
      </c>
      <c r="H1674">
        <v>0.42359999999999998</v>
      </c>
      <c r="I1674">
        <v>0.75665499999999997</v>
      </c>
      <c r="J1674">
        <v>6.5315299999999998E-3</v>
      </c>
      <c r="K1674">
        <v>7.2202100000000003E-3</v>
      </c>
      <c r="L1674">
        <v>6.65491E-3</v>
      </c>
      <c r="M1674">
        <v>0.55400000000000005</v>
      </c>
      <c r="N1674">
        <v>0.42599999999999999</v>
      </c>
      <c r="O1674">
        <v>0.78450200000000003</v>
      </c>
      <c r="P1674">
        <v>1.74672E-3</v>
      </c>
      <c r="Q1674">
        <v>2.6003799999999998E-3</v>
      </c>
      <c r="R1674">
        <v>4.6245399999999999E-3</v>
      </c>
      <c r="S1674">
        <v>0.54600000000000004</v>
      </c>
    </row>
    <row r="1675" spans="1:19" x14ac:dyDescent="0.35">
      <c r="A1675">
        <v>167300</v>
      </c>
      <c r="B1675">
        <v>0.44469999999999998</v>
      </c>
      <c r="C1675">
        <v>0.72803300000000004</v>
      </c>
      <c r="D1675">
        <v>1.53846E-3</v>
      </c>
      <c r="E1675">
        <v>3.2901200000000001E-3</v>
      </c>
      <c r="F1675">
        <v>5.7906600000000004E-3</v>
      </c>
      <c r="G1675">
        <v>0.58299999999999996</v>
      </c>
      <c r="H1675">
        <v>0.43440000000000001</v>
      </c>
      <c r="I1675">
        <v>0.74602100000000005</v>
      </c>
      <c r="J1675">
        <v>7.5829399999999998E-3</v>
      </c>
      <c r="K1675">
        <v>5.7058100000000004E-3</v>
      </c>
      <c r="L1675">
        <v>8.3574800000000005E-3</v>
      </c>
      <c r="M1675">
        <v>0.55800000000000005</v>
      </c>
      <c r="N1675">
        <v>0.42220000000000002</v>
      </c>
      <c r="O1675">
        <v>0.77642699999999998</v>
      </c>
      <c r="P1675">
        <v>1.31291E-3</v>
      </c>
      <c r="Q1675">
        <v>1.9991499999999999E-3</v>
      </c>
      <c r="R1675">
        <v>4.7740999999999999E-3</v>
      </c>
      <c r="S1675">
        <v>0.51500000000000001</v>
      </c>
    </row>
    <row r="1676" spans="1:19" x14ac:dyDescent="0.35">
      <c r="A1676">
        <v>167400</v>
      </c>
      <c r="B1676">
        <v>0.42</v>
      </c>
      <c r="C1676">
        <v>0.77449199999999996</v>
      </c>
      <c r="D1676">
        <v>2.1786499999999999E-3</v>
      </c>
      <c r="E1676">
        <v>1.71532E-3</v>
      </c>
      <c r="F1676">
        <v>4.3225399999999997E-3</v>
      </c>
      <c r="G1676">
        <v>0.58199999999999996</v>
      </c>
      <c r="H1676">
        <v>0.41499999999999998</v>
      </c>
      <c r="I1676">
        <v>0.77965799999999996</v>
      </c>
      <c r="J1676">
        <v>1.0337600000000001E-2</v>
      </c>
      <c r="K1676">
        <v>8.1455699999999995E-3</v>
      </c>
      <c r="L1676">
        <v>1.12408E-2</v>
      </c>
      <c r="M1676">
        <v>0.52500000000000002</v>
      </c>
      <c r="N1676">
        <v>0.40529999999999999</v>
      </c>
      <c r="O1676">
        <v>0.78789100000000001</v>
      </c>
      <c r="P1676">
        <v>3.8934400000000002E-3</v>
      </c>
      <c r="Q1676">
        <v>4.8141199999999999E-3</v>
      </c>
      <c r="R1676">
        <v>6.59299E-3</v>
      </c>
      <c r="S1676">
        <v>0.55100000000000005</v>
      </c>
    </row>
    <row r="1677" spans="1:19" x14ac:dyDescent="0.35">
      <c r="A1677">
        <v>167500</v>
      </c>
      <c r="B1677">
        <v>0.42670000000000002</v>
      </c>
      <c r="C1677">
        <v>0.76420900000000003</v>
      </c>
      <c r="D1677">
        <v>4.05405E-3</v>
      </c>
      <c r="E1677">
        <v>3.6937300000000001E-3</v>
      </c>
      <c r="F1677">
        <v>6.0766099999999997E-3</v>
      </c>
      <c r="G1677">
        <v>0.57599999999999996</v>
      </c>
      <c r="H1677">
        <v>0.42180000000000001</v>
      </c>
      <c r="I1677">
        <v>0.76163599999999998</v>
      </c>
      <c r="J1677">
        <v>6.4444400000000001E-3</v>
      </c>
      <c r="K1677">
        <v>6.54158E-3</v>
      </c>
      <c r="L1677">
        <v>7.3368900000000004E-3</v>
      </c>
      <c r="M1677">
        <v>0.55900000000000005</v>
      </c>
      <c r="N1677">
        <v>0.42299999999999999</v>
      </c>
      <c r="O1677">
        <v>0.765455</v>
      </c>
      <c r="P1677">
        <v>4.44444E-3</v>
      </c>
      <c r="Q1677">
        <v>5.0451300000000001E-3</v>
      </c>
      <c r="R1677">
        <v>7.2164500000000001E-3</v>
      </c>
      <c r="S1677">
        <v>0.55100000000000005</v>
      </c>
    </row>
    <row r="1678" spans="1:19" x14ac:dyDescent="0.35">
      <c r="A1678">
        <v>167600</v>
      </c>
      <c r="B1678">
        <v>0.41949999999999998</v>
      </c>
      <c r="C1678">
        <v>0.76844999999999997</v>
      </c>
      <c r="D1678">
        <v>6.5502199999999998E-3</v>
      </c>
      <c r="E1678">
        <v>4.96409E-3</v>
      </c>
      <c r="F1678">
        <v>8.0014100000000005E-3</v>
      </c>
      <c r="G1678">
        <v>0.57299999999999995</v>
      </c>
      <c r="H1678">
        <v>0.42970000000000003</v>
      </c>
      <c r="I1678">
        <v>0.73436400000000002</v>
      </c>
      <c r="J1678">
        <v>5.5023900000000002E-3</v>
      </c>
      <c r="K1678">
        <v>6.0055000000000004E-3</v>
      </c>
      <c r="L1678">
        <v>8.3061999999999997E-3</v>
      </c>
      <c r="M1678">
        <v>0.58199999999999996</v>
      </c>
      <c r="N1678">
        <v>0.39800000000000002</v>
      </c>
      <c r="O1678">
        <v>0.76873800000000003</v>
      </c>
      <c r="P1678">
        <v>4.3299000000000002E-3</v>
      </c>
      <c r="Q1678">
        <v>3.8344300000000002E-3</v>
      </c>
      <c r="R1678">
        <v>3.9391599999999997E-3</v>
      </c>
      <c r="S1678">
        <v>0.54700000000000004</v>
      </c>
    </row>
    <row r="1679" spans="1:19" x14ac:dyDescent="0.35">
      <c r="A1679">
        <v>167700</v>
      </c>
      <c r="B1679">
        <v>0.4289</v>
      </c>
      <c r="C1679">
        <v>0.76829700000000001</v>
      </c>
      <c r="D1679">
        <v>1.07143E-2</v>
      </c>
      <c r="E1679">
        <v>1.12059E-2</v>
      </c>
      <c r="F1679">
        <v>1.65732E-2</v>
      </c>
      <c r="G1679">
        <v>0.53600000000000003</v>
      </c>
      <c r="H1679">
        <v>0.43390000000000001</v>
      </c>
      <c r="I1679">
        <v>0.75235600000000002</v>
      </c>
      <c r="J1679">
        <v>6.5573799999999998E-3</v>
      </c>
      <c r="K1679">
        <v>5.92919E-3</v>
      </c>
      <c r="L1679">
        <v>9.1043800000000005E-3</v>
      </c>
      <c r="M1679">
        <v>0.56799999999999995</v>
      </c>
      <c r="N1679">
        <v>0.42930000000000001</v>
      </c>
      <c r="O1679">
        <v>0.75494700000000003</v>
      </c>
      <c r="P1679">
        <v>4.6082900000000001E-3</v>
      </c>
      <c r="Q1679">
        <v>5.3479199999999999E-3</v>
      </c>
      <c r="R1679">
        <v>5.2999199999999996E-3</v>
      </c>
      <c r="S1679">
        <v>0.58499999999999996</v>
      </c>
    </row>
    <row r="1680" spans="1:19" x14ac:dyDescent="0.35">
      <c r="A1680">
        <v>167800</v>
      </c>
      <c r="B1680">
        <v>0.4254</v>
      </c>
      <c r="C1680">
        <v>0.74991099999999999</v>
      </c>
      <c r="D1680">
        <v>1.0706200000000001E-2</v>
      </c>
      <c r="E1680">
        <v>1.2101000000000001E-2</v>
      </c>
      <c r="F1680">
        <v>1.6053899999999999E-2</v>
      </c>
      <c r="G1680">
        <v>0.56399999999999995</v>
      </c>
      <c r="H1680">
        <v>0.44700000000000001</v>
      </c>
      <c r="I1680">
        <v>0.74187599999999998</v>
      </c>
      <c r="J1680">
        <v>1.0173700000000001E-2</v>
      </c>
      <c r="K1680">
        <v>1.1188699999999999E-2</v>
      </c>
      <c r="L1680">
        <v>1.7481400000000001E-2</v>
      </c>
      <c r="M1680">
        <v>0.58799999999999997</v>
      </c>
      <c r="N1680">
        <v>0.42809999999999998</v>
      </c>
      <c r="O1680">
        <v>0.76158000000000003</v>
      </c>
      <c r="P1680">
        <v>8.8036099999999999E-3</v>
      </c>
      <c r="Q1680">
        <v>6.8829399999999997E-3</v>
      </c>
      <c r="R1680">
        <v>7.2944200000000002E-3</v>
      </c>
      <c r="S1680">
        <v>0.58399999999999996</v>
      </c>
    </row>
    <row r="1681" spans="1:19" x14ac:dyDescent="0.35">
      <c r="A1681">
        <v>167900</v>
      </c>
      <c r="B1681">
        <v>0.44369999999999998</v>
      </c>
      <c r="C1681">
        <v>0.76144599999999996</v>
      </c>
      <c r="D1681">
        <v>3.1026299999999999E-3</v>
      </c>
      <c r="E1681">
        <v>3.5204199999999998E-3</v>
      </c>
      <c r="F1681">
        <v>8.8176499999999998E-3</v>
      </c>
      <c r="G1681">
        <v>0.57599999999999996</v>
      </c>
      <c r="H1681">
        <v>0.43180000000000002</v>
      </c>
      <c r="I1681">
        <v>0.75174799999999997</v>
      </c>
      <c r="J1681">
        <v>4.2056100000000003E-3</v>
      </c>
      <c r="K1681">
        <v>5.3399900000000002E-3</v>
      </c>
      <c r="L1681">
        <v>1.3953699999999999E-2</v>
      </c>
      <c r="M1681">
        <v>0.56899999999999995</v>
      </c>
      <c r="N1681">
        <v>0.42299999999999999</v>
      </c>
      <c r="O1681">
        <v>0.76352100000000001</v>
      </c>
      <c r="P1681">
        <v>5.1224900000000004E-3</v>
      </c>
      <c r="Q1681">
        <v>3.52155E-3</v>
      </c>
      <c r="R1681">
        <v>4.89545E-3</v>
      </c>
      <c r="S1681">
        <v>0.56399999999999995</v>
      </c>
    </row>
    <row r="1682" spans="1:19" x14ac:dyDescent="0.35">
      <c r="A1682">
        <v>168000</v>
      </c>
      <c r="B1682">
        <v>0.43319999999999997</v>
      </c>
      <c r="C1682">
        <v>0.75322900000000004</v>
      </c>
      <c r="D1682">
        <v>3.7470699999999999E-3</v>
      </c>
      <c r="E1682">
        <v>3.43239E-3</v>
      </c>
      <c r="F1682">
        <v>7.6057900000000003E-3</v>
      </c>
      <c r="G1682">
        <v>0.60599999999999998</v>
      </c>
      <c r="H1682">
        <v>0.42330000000000001</v>
      </c>
      <c r="I1682">
        <v>0.75891900000000001</v>
      </c>
      <c r="J1682">
        <v>4.7191000000000004E-3</v>
      </c>
      <c r="K1682">
        <v>3.8377799999999998E-3</v>
      </c>
      <c r="L1682">
        <v>1.16045E-2</v>
      </c>
      <c r="M1682">
        <v>0.57399999999999995</v>
      </c>
      <c r="N1682">
        <v>0.41949999999999998</v>
      </c>
      <c r="O1682">
        <v>0.78370799999999996</v>
      </c>
      <c r="P1682">
        <v>2.1459199999999999E-3</v>
      </c>
      <c r="Q1682">
        <v>2.9057800000000002E-3</v>
      </c>
      <c r="R1682">
        <v>4.5983100000000004E-3</v>
      </c>
      <c r="S1682">
        <v>0.56299999999999994</v>
      </c>
    </row>
    <row r="1683" spans="1:19" x14ac:dyDescent="0.35">
      <c r="A1683">
        <v>168100</v>
      </c>
      <c r="B1683">
        <v>0.4249</v>
      </c>
      <c r="C1683">
        <v>0.75427</v>
      </c>
      <c r="D1683">
        <v>2.2831100000000001E-3</v>
      </c>
      <c r="E1683">
        <v>1.2904500000000001E-3</v>
      </c>
      <c r="F1683">
        <v>3.6488499999999999E-3</v>
      </c>
      <c r="G1683">
        <v>0.53</v>
      </c>
      <c r="H1683">
        <v>0.42409999999999998</v>
      </c>
      <c r="I1683">
        <v>0.755</v>
      </c>
      <c r="J1683">
        <v>2.9545499999999998E-3</v>
      </c>
      <c r="K1683">
        <v>2.1880200000000002E-3</v>
      </c>
      <c r="L1683">
        <v>5.0963299999999996E-3</v>
      </c>
      <c r="M1683">
        <v>0.54800000000000004</v>
      </c>
      <c r="N1683">
        <v>0.41020000000000001</v>
      </c>
      <c r="O1683">
        <v>0.75788500000000003</v>
      </c>
      <c r="P1683">
        <v>3.6876399999999998E-3</v>
      </c>
      <c r="Q1683">
        <v>5.4634699999999998E-3</v>
      </c>
      <c r="R1683">
        <v>8.1474500000000005E-3</v>
      </c>
      <c r="S1683">
        <v>0.52900000000000003</v>
      </c>
    </row>
    <row r="1684" spans="1:19" x14ac:dyDescent="0.35">
      <c r="A1684">
        <v>168200</v>
      </c>
      <c r="B1684">
        <v>0.4325</v>
      </c>
      <c r="C1684">
        <v>0.73453000000000002</v>
      </c>
      <c r="D1684">
        <v>6.7469899999999996E-3</v>
      </c>
      <c r="E1684">
        <v>5.5001E-3</v>
      </c>
      <c r="F1684">
        <v>6.9119000000000003E-3</v>
      </c>
      <c r="G1684">
        <v>0.57499999999999996</v>
      </c>
      <c r="H1684">
        <v>0.42580000000000001</v>
      </c>
      <c r="I1684">
        <v>0.75516000000000005</v>
      </c>
      <c r="J1684">
        <v>3.1963500000000001E-3</v>
      </c>
      <c r="K1684">
        <v>4.0824299999999997E-3</v>
      </c>
      <c r="L1684">
        <v>6.0962100000000003E-3</v>
      </c>
      <c r="M1684">
        <v>0.55400000000000005</v>
      </c>
      <c r="N1684">
        <v>0.43730000000000002</v>
      </c>
      <c r="O1684">
        <v>0.76885000000000003</v>
      </c>
      <c r="P1684">
        <v>6.6666700000000004E-3</v>
      </c>
      <c r="Q1684">
        <v>6.5503699999999998E-3</v>
      </c>
      <c r="R1684">
        <v>7.0716199999999998E-3</v>
      </c>
      <c r="S1684">
        <v>0.56999999999999995</v>
      </c>
    </row>
    <row r="1685" spans="1:19" x14ac:dyDescent="0.35">
      <c r="A1685">
        <v>168300</v>
      </c>
      <c r="B1685">
        <v>0.43130000000000002</v>
      </c>
      <c r="C1685">
        <v>0.77037699999999998</v>
      </c>
      <c r="D1685">
        <v>4.96614E-3</v>
      </c>
      <c r="E1685">
        <v>3.5237900000000002E-3</v>
      </c>
      <c r="F1685">
        <v>5.4401500000000004E-3</v>
      </c>
      <c r="G1685">
        <v>0.57099999999999995</v>
      </c>
      <c r="H1685">
        <v>0.41520000000000001</v>
      </c>
      <c r="I1685">
        <v>0.74466500000000002</v>
      </c>
      <c r="J1685">
        <v>7.6062600000000001E-3</v>
      </c>
      <c r="K1685">
        <v>9.1862999999999997E-3</v>
      </c>
      <c r="L1685">
        <v>9.3466399999999998E-3</v>
      </c>
      <c r="M1685">
        <v>0.55500000000000005</v>
      </c>
      <c r="N1685">
        <v>0.44159999999999999</v>
      </c>
      <c r="O1685">
        <v>0.75706899999999999</v>
      </c>
      <c r="P1685">
        <v>5.9523800000000002E-3</v>
      </c>
      <c r="Q1685">
        <v>6.11701E-3</v>
      </c>
      <c r="R1685">
        <v>8.2145199999999995E-3</v>
      </c>
      <c r="S1685">
        <v>0.60399999999999998</v>
      </c>
    </row>
    <row r="1686" spans="1:19" x14ac:dyDescent="0.35">
      <c r="A1686">
        <v>168400</v>
      </c>
      <c r="B1686">
        <v>0.41899999999999998</v>
      </c>
      <c r="C1686">
        <v>0.74882499999999996</v>
      </c>
      <c r="D1686">
        <v>1.0962E-2</v>
      </c>
      <c r="E1686">
        <v>1.1083300000000001E-2</v>
      </c>
      <c r="F1686">
        <v>1.28057E-2</v>
      </c>
      <c r="G1686">
        <v>0.53300000000000003</v>
      </c>
      <c r="H1686">
        <v>0.42109999999999997</v>
      </c>
      <c r="I1686">
        <v>0.75985400000000003</v>
      </c>
      <c r="J1686">
        <v>1.03982E-2</v>
      </c>
      <c r="K1686">
        <v>1.2419100000000001E-2</v>
      </c>
      <c r="L1686">
        <v>1.3424200000000001E-2</v>
      </c>
      <c r="M1686">
        <v>0.53500000000000003</v>
      </c>
      <c r="N1686">
        <v>0.42220000000000002</v>
      </c>
      <c r="O1686">
        <v>0.75459500000000002</v>
      </c>
      <c r="P1686">
        <v>7.64045E-3</v>
      </c>
      <c r="Q1686">
        <v>9.1156499999999994E-3</v>
      </c>
      <c r="R1686">
        <v>1.07151E-2</v>
      </c>
      <c r="S1686">
        <v>0.53200000000000003</v>
      </c>
    </row>
    <row r="1687" spans="1:19" x14ac:dyDescent="0.35">
      <c r="A1687">
        <v>168500</v>
      </c>
      <c r="B1687">
        <v>0.43680000000000002</v>
      </c>
      <c r="C1687">
        <v>0.746062</v>
      </c>
      <c r="D1687">
        <v>2.64423E-3</v>
      </c>
      <c r="E1687">
        <v>3.1458300000000001E-3</v>
      </c>
      <c r="F1687">
        <v>4.4202E-3</v>
      </c>
      <c r="G1687">
        <v>0.57499999999999996</v>
      </c>
      <c r="H1687">
        <v>0.42170000000000002</v>
      </c>
      <c r="I1687">
        <v>0.76482499999999998</v>
      </c>
      <c r="J1687">
        <v>1.40044E-2</v>
      </c>
      <c r="K1687">
        <v>1.2522200000000001E-2</v>
      </c>
      <c r="L1687">
        <v>9.0174000000000001E-3</v>
      </c>
      <c r="M1687">
        <v>0.55200000000000005</v>
      </c>
      <c r="N1687">
        <v>0.42930000000000001</v>
      </c>
      <c r="O1687">
        <v>0.77215199999999995</v>
      </c>
      <c r="P1687">
        <v>5.1454099999999996E-3</v>
      </c>
      <c r="Q1687">
        <v>5.4503099999999999E-3</v>
      </c>
      <c r="R1687">
        <v>7.4292999999999998E-3</v>
      </c>
      <c r="S1687">
        <v>0.56200000000000006</v>
      </c>
    </row>
    <row r="1688" spans="1:19" x14ac:dyDescent="0.35">
      <c r="A1688">
        <v>168600</v>
      </c>
      <c r="B1688">
        <v>0.4279</v>
      </c>
      <c r="C1688">
        <v>0.75992800000000005</v>
      </c>
      <c r="D1688">
        <v>7.0294800000000003E-3</v>
      </c>
      <c r="E1688">
        <v>8.1108699999999992E-3</v>
      </c>
      <c r="F1688">
        <v>8.4309299999999997E-3</v>
      </c>
      <c r="G1688">
        <v>0.55200000000000005</v>
      </c>
      <c r="H1688">
        <v>0.42370000000000002</v>
      </c>
      <c r="I1688">
        <v>0.77833300000000005</v>
      </c>
      <c r="J1688">
        <v>7.3913E-3</v>
      </c>
      <c r="K1688">
        <v>7.0648100000000004E-3</v>
      </c>
      <c r="L1688">
        <v>6.8752700000000002E-3</v>
      </c>
      <c r="M1688">
        <v>0.55100000000000005</v>
      </c>
      <c r="N1688">
        <v>0.4113</v>
      </c>
      <c r="O1688">
        <v>0.77419400000000005</v>
      </c>
      <c r="P1688">
        <v>6.9767400000000004E-3</v>
      </c>
      <c r="Q1688">
        <v>7.1392399999999998E-3</v>
      </c>
      <c r="R1688">
        <v>6.22041E-3</v>
      </c>
      <c r="S1688">
        <v>0.54800000000000004</v>
      </c>
    </row>
    <row r="1689" spans="1:19" x14ac:dyDescent="0.35">
      <c r="A1689">
        <v>168700</v>
      </c>
      <c r="B1689">
        <v>0.43740000000000001</v>
      </c>
      <c r="C1689">
        <v>0.754687</v>
      </c>
      <c r="D1689">
        <v>6.36792E-3</v>
      </c>
      <c r="E1689">
        <v>5.5937299999999999E-3</v>
      </c>
      <c r="F1689">
        <v>8.2834599999999994E-3</v>
      </c>
      <c r="G1689">
        <v>0.56599999999999995</v>
      </c>
      <c r="H1689">
        <v>0.43030000000000002</v>
      </c>
      <c r="I1689">
        <v>0.78701299999999996</v>
      </c>
      <c r="J1689">
        <v>1.32321E-2</v>
      </c>
      <c r="K1689">
        <v>1.0689799999999999E-2</v>
      </c>
      <c r="L1689">
        <v>1.43704E-2</v>
      </c>
      <c r="M1689">
        <v>0.55100000000000005</v>
      </c>
      <c r="N1689">
        <v>0.42330000000000001</v>
      </c>
      <c r="O1689">
        <v>0.77619899999999997</v>
      </c>
      <c r="P1689">
        <v>5.6768599999999997E-3</v>
      </c>
      <c r="Q1689">
        <v>4.70106E-3</v>
      </c>
      <c r="R1689">
        <v>6.3355399999999997E-3</v>
      </c>
      <c r="S1689">
        <v>0.56899999999999995</v>
      </c>
    </row>
    <row r="1690" spans="1:19" x14ac:dyDescent="0.35">
      <c r="A1690">
        <v>168800</v>
      </c>
      <c r="B1690">
        <v>0.43369999999999997</v>
      </c>
      <c r="C1690">
        <v>0.77078899999999995</v>
      </c>
      <c r="D1690">
        <v>8.1448000000000007E-3</v>
      </c>
      <c r="E1690">
        <v>6.3662800000000002E-3</v>
      </c>
      <c r="F1690">
        <v>1.0303E-2</v>
      </c>
      <c r="G1690">
        <v>0.55400000000000005</v>
      </c>
      <c r="H1690">
        <v>0.43780000000000002</v>
      </c>
      <c r="I1690">
        <v>0.75224899999999995</v>
      </c>
      <c r="J1690">
        <v>7.1089999999999999E-3</v>
      </c>
      <c r="K1690">
        <v>4.6840600000000003E-3</v>
      </c>
      <c r="L1690">
        <v>8.2826600000000007E-3</v>
      </c>
      <c r="M1690">
        <v>0.55100000000000005</v>
      </c>
      <c r="N1690">
        <v>0.4259</v>
      </c>
      <c r="O1690">
        <v>0.76527999999999996</v>
      </c>
      <c r="P1690">
        <v>6.0402700000000004E-3</v>
      </c>
      <c r="Q1690">
        <v>5.6082800000000002E-3</v>
      </c>
      <c r="R1690">
        <v>7.7913000000000001E-3</v>
      </c>
      <c r="S1690">
        <v>0.54</v>
      </c>
    </row>
    <row r="1691" spans="1:19" x14ac:dyDescent="0.35">
      <c r="A1691">
        <v>168900</v>
      </c>
      <c r="B1691">
        <v>0.43840000000000001</v>
      </c>
      <c r="C1691">
        <v>0.74329400000000001</v>
      </c>
      <c r="D1691">
        <v>1.4598499999999999E-3</v>
      </c>
      <c r="E1691">
        <v>2.0784000000000002E-3</v>
      </c>
      <c r="F1691">
        <v>3.8735200000000001E-3</v>
      </c>
      <c r="G1691">
        <v>0.56899999999999995</v>
      </c>
      <c r="H1691">
        <v>0.43559999999999999</v>
      </c>
      <c r="I1691">
        <v>0.73758500000000005</v>
      </c>
      <c r="J1691">
        <v>4.6116500000000001E-3</v>
      </c>
      <c r="K1691">
        <v>5.0543100000000002E-3</v>
      </c>
      <c r="L1691">
        <v>9.4210500000000003E-3</v>
      </c>
      <c r="M1691">
        <v>0.57799999999999996</v>
      </c>
      <c r="N1691">
        <v>0.4365</v>
      </c>
      <c r="O1691">
        <v>0.74356800000000001</v>
      </c>
      <c r="P1691">
        <v>7.1942400000000002E-3</v>
      </c>
      <c r="Q1691">
        <v>5.9462200000000003E-3</v>
      </c>
      <c r="R1691">
        <v>5.9502399999999999E-3</v>
      </c>
      <c r="S1691">
        <v>0.56999999999999995</v>
      </c>
    </row>
    <row r="1692" spans="1:19" x14ac:dyDescent="0.35">
      <c r="A1692">
        <v>169000</v>
      </c>
      <c r="B1692">
        <v>0.44</v>
      </c>
      <c r="C1692">
        <v>0.73791899999999999</v>
      </c>
      <c r="D1692">
        <v>4.9505000000000003E-4</v>
      </c>
      <c r="E1692">
        <v>6.9980300000000004E-4</v>
      </c>
      <c r="F1692">
        <v>2.3565299999999999E-3</v>
      </c>
      <c r="G1692">
        <v>0.57399999999999995</v>
      </c>
      <c r="H1692">
        <v>0.43809999999999999</v>
      </c>
      <c r="I1692">
        <v>0.74327100000000002</v>
      </c>
      <c r="J1692">
        <v>4.3583500000000004E-3</v>
      </c>
      <c r="K1692">
        <v>4.8377000000000003E-3</v>
      </c>
      <c r="L1692">
        <v>6.9260299999999997E-3</v>
      </c>
      <c r="M1692">
        <v>0.56699999999999995</v>
      </c>
      <c r="N1692">
        <v>0.40639999999999998</v>
      </c>
      <c r="O1692">
        <v>0.78488400000000003</v>
      </c>
      <c r="P1692">
        <v>2.8925600000000002E-3</v>
      </c>
      <c r="Q1692">
        <v>4.0105999999999996E-3</v>
      </c>
      <c r="R1692">
        <v>4.73391E-3</v>
      </c>
      <c r="S1692">
        <v>0.52300000000000002</v>
      </c>
    </row>
    <row r="1693" spans="1:19" x14ac:dyDescent="0.35">
      <c r="A1693">
        <v>169100</v>
      </c>
      <c r="B1693">
        <v>0.42709999999999998</v>
      </c>
      <c r="C1693">
        <v>0.76427299999999998</v>
      </c>
      <c r="D1693">
        <v>3.1602700000000002E-3</v>
      </c>
      <c r="E1693">
        <v>4.1983799999999998E-3</v>
      </c>
      <c r="F1693">
        <v>8.6377099999999998E-3</v>
      </c>
      <c r="G1693">
        <v>0.55000000000000004</v>
      </c>
      <c r="H1693">
        <v>0.42</v>
      </c>
      <c r="I1693">
        <v>0.78418100000000002</v>
      </c>
      <c r="J1693">
        <v>7.6759100000000002E-3</v>
      </c>
      <c r="K1693">
        <v>6.5076999999999999E-3</v>
      </c>
      <c r="L1693">
        <v>9.0757400000000005E-3</v>
      </c>
      <c r="M1693">
        <v>0.53400000000000003</v>
      </c>
      <c r="N1693">
        <v>0.4244</v>
      </c>
      <c r="O1693">
        <v>0.75062200000000001</v>
      </c>
      <c r="P1693">
        <v>4.1189900000000003E-3</v>
      </c>
      <c r="Q1693">
        <v>2.5564899999999998E-3</v>
      </c>
      <c r="R1693">
        <v>5.3919700000000003E-3</v>
      </c>
      <c r="S1693">
        <v>0.55400000000000005</v>
      </c>
    </row>
    <row r="1694" spans="1:19" x14ac:dyDescent="0.35">
      <c r="A1694">
        <v>169200</v>
      </c>
      <c r="B1694">
        <v>0.43440000000000001</v>
      </c>
      <c r="C1694">
        <v>0.76349199999999995</v>
      </c>
      <c r="D1694">
        <v>3.4642000000000002E-3</v>
      </c>
      <c r="E1694">
        <v>4.0314000000000001E-3</v>
      </c>
      <c r="F1694">
        <v>7.0553300000000003E-3</v>
      </c>
      <c r="G1694">
        <v>0.57199999999999995</v>
      </c>
      <c r="H1694">
        <v>0.42880000000000001</v>
      </c>
      <c r="I1694">
        <v>0.72427799999999998</v>
      </c>
      <c r="J1694">
        <v>5.3527999999999996E-3</v>
      </c>
      <c r="K1694">
        <v>4.5503499999999999E-3</v>
      </c>
      <c r="L1694">
        <v>6.6510099999999997E-3</v>
      </c>
      <c r="M1694">
        <v>0.59699999999999998</v>
      </c>
      <c r="N1694">
        <v>0.43280000000000002</v>
      </c>
      <c r="O1694">
        <v>0.76014099999999996</v>
      </c>
      <c r="P1694">
        <v>4.1570399999999999E-3</v>
      </c>
      <c r="Q1694">
        <v>4.7977499999999999E-3</v>
      </c>
      <c r="R1694">
        <v>5.3229999999999996E-3</v>
      </c>
      <c r="S1694">
        <v>0.55600000000000005</v>
      </c>
    </row>
    <row r="1695" spans="1:19" x14ac:dyDescent="0.35">
      <c r="A1695">
        <v>169300</v>
      </c>
      <c r="B1695">
        <v>0.40229999999999999</v>
      </c>
      <c r="C1695">
        <v>0.78183599999999998</v>
      </c>
      <c r="D1695">
        <v>4.0983599999999997E-3</v>
      </c>
      <c r="E1695">
        <v>5.1699099999999998E-3</v>
      </c>
      <c r="F1695">
        <v>7.1029300000000004E-3</v>
      </c>
      <c r="G1695">
        <v>0.54500000000000004</v>
      </c>
      <c r="H1695">
        <v>0.40820000000000001</v>
      </c>
      <c r="I1695">
        <v>0.76843099999999998</v>
      </c>
      <c r="J1695">
        <v>3.6093399999999999E-3</v>
      </c>
      <c r="K1695">
        <v>4.5980700000000001E-3</v>
      </c>
      <c r="L1695">
        <v>6.44431E-3</v>
      </c>
      <c r="M1695">
        <v>0.51900000000000002</v>
      </c>
      <c r="N1695">
        <v>0.4335</v>
      </c>
      <c r="O1695">
        <v>0.76172799999999996</v>
      </c>
      <c r="P1695">
        <v>3.6951499999999999E-3</v>
      </c>
      <c r="Q1695">
        <v>3.7244000000000001E-3</v>
      </c>
      <c r="R1695">
        <v>7.63709E-3</v>
      </c>
      <c r="S1695">
        <v>0.54500000000000004</v>
      </c>
    </row>
    <row r="1696" spans="1:19" x14ac:dyDescent="0.35">
      <c r="A1696">
        <v>169400</v>
      </c>
      <c r="B1696">
        <v>0.42949999999999999</v>
      </c>
      <c r="C1696">
        <v>0.76156599999999997</v>
      </c>
      <c r="D1696">
        <v>3.4246599999999999E-3</v>
      </c>
      <c r="E1696">
        <v>2.9136000000000001E-3</v>
      </c>
      <c r="F1696">
        <v>5.0228099999999999E-3</v>
      </c>
      <c r="G1696">
        <v>0.55300000000000005</v>
      </c>
      <c r="H1696">
        <v>0.4279</v>
      </c>
      <c r="I1696">
        <v>0.74991200000000002</v>
      </c>
      <c r="J1696">
        <v>2.78422E-3</v>
      </c>
      <c r="K1696">
        <v>3.7080899999999998E-3</v>
      </c>
      <c r="L1696">
        <v>8.1687500000000007E-3</v>
      </c>
      <c r="M1696">
        <v>0.53400000000000003</v>
      </c>
      <c r="N1696">
        <v>0.43669999999999998</v>
      </c>
      <c r="O1696">
        <v>0.76379600000000003</v>
      </c>
      <c r="P1696">
        <v>4.8723899999999999E-3</v>
      </c>
      <c r="Q1696">
        <v>4.6414000000000004E-3</v>
      </c>
      <c r="R1696">
        <v>7.2591799999999996E-3</v>
      </c>
      <c r="S1696">
        <v>0.56200000000000006</v>
      </c>
    </row>
    <row r="1697" spans="1:19" x14ac:dyDescent="0.35">
      <c r="A1697">
        <v>169500</v>
      </c>
      <c r="B1697">
        <v>0.43480000000000002</v>
      </c>
      <c r="C1697">
        <v>0.758741</v>
      </c>
      <c r="D1697">
        <v>1.8691599999999999E-3</v>
      </c>
      <c r="E1697">
        <v>1.65379E-3</v>
      </c>
      <c r="F1697">
        <v>4.63664E-3</v>
      </c>
      <c r="G1697">
        <v>0.57799999999999996</v>
      </c>
      <c r="H1697">
        <v>0.42930000000000001</v>
      </c>
      <c r="I1697">
        <v>0.76654699999999998</v>
      </c>
      <c r="J1697">
        <v>1.8140599999999999E-3</v>
      </c>
      <c r="K1697">
        <v>2.3539500000000001E-3</v>
      </c>
      <c r="L1697">
        <v>4.0589700000000003E-3</v>
      </c>
      <c r="M1697">
        <v>0.58799999999999997</v>
      </c>
      <c r="N1697">
        <v>0.42559999999999998</v>
      </c>
      <c r="O1697">
        <v>0.76083000000000001</v>
      </c>
      <c r="P1697">
        <v>9.1928300000000008E-3</v>
      </c>
      <c r="Q1697">
        <v>9.2089900000000002E-3</v>
      </c>
      <c r="R1697">
        <v>9.5101000000000005E-3</v>
      </c>
      <c r="S1697">
        <v>0.56200000000000006</v>
      </c>
    </row>
    <row r="1698" spans="1:19" x14ac:dyDescent="0.35">
      <c r="A1698">
        <v>169600</v>
      </c>
      <c r="B1698">
        <v>0.4254</v>
      </c>
      <c r="C1698">
        <v>0.74849600000000005</v>
      </c>
      <c r="D1698">
        <v>5.7471299999999996E-3</v>
      </c>
      <c r="E1698">
        <v>5.0877700000000001E-3</v>
      </c>
      <c r="F1698">
        <v>6.8015999999999997E-3</v>
      </c>
      <c r="G1698">
        <v>0.57299999999999995</v>
      </c>
      <c r="H1698">
        <v>0.42980000000000002</v>
      </c>
      <c r="I1698">
        <v>0.75379200000000002</v>
      </c>
      <c r="J1698">
        <v>5.5427300000000001E-3</v>
      </c>
      <c r="K1698">
        <v>6.31958E-3</v>
      </c>
      <c r="L1698">
        <v>6.9247900000000001E-3</v>
      </c>
      <c r="M1698">
        <v>0.55100000000000005</v>
      </c>
      <c r="N1698">
        <v>0.43590000000000001</v>
      </c>
      <c r="O1698">
        <v>0.76707999999999998</v>
      </c>
      <c r="P1698">
        <v>5.7471299999999996E-3</v>
      </c>
      <c r="Q1698">
        <v>6.2662500000000001E-3</v>
      </c>
      <c r="R1698">
        <v>7.8475699999999999E-3</v>
      </c>
      <c r="S1698">
        <v>0.60699999999999998</v>
      </c>
    </row>
    <row r="1699" spans="1:19" x14ac:dyDescent="0.35">
      <c r="A1699">
        <v>169700</v>
      </c>
      <c r="B1699">
        <v>0.43740000000000001</v>
      </c>
      <c r="C1699">
        <v>0.74486300000000005</v>
      </c>
      <c r="D1699">
        <v>5.7692300000000002E-3</v>
      </c>
      <c r="E1699">
        <v>5.4021700000000004E-3</v>
      </c>
      <c r="F1699">
        <v>6.5745200000000004E-3</v>
      </c>
      <c r="G1699">
        <v>0.56200000000000006</v>
      </c>
      <c r="H1699">
        <v>0.4274</v>
      </c>
      <c r="I1699">
        <v>0.76312899999999995</v>
      </c>
      <c r="J1699">
        <v>6.9819799999999996E-3</v>
      </c>
      <c r="K1699">
        <v>6.8070700000000001E-3</v>
      </c>
      <c r="L1699">
        <v>7.2384199999999998E-3</v>
      </c>
      <c r="M1699">
        <v>0.57099999999999995</v>
      </c>
      <c r="N1699">
        <v>0.43109999999999998</v>
      </c>
      <c r="O1699">
        <v>0.76298900000000003</v>
      </c>
      <c r="P1699">
        <v>5.2511399999999996E-3</v>
      </c>
      <c r="Q1699">
        <v>5.6327299999999999E-3</v>
      </c>
      <c r="R1699">
        <v>8.4213900000000008E-3</v>
      </c>
      <c r="S1699">
        <v>0.56499999999999995</v>
      </c>
    </row>
    <row r="1700" spans="1:19" x14ac:dyDescent="0.35">
      <c r="A1700">
        <v>169800</v>
      </c>
      <c r="B1700">
        <v>0.435</v>
      </c>
      <c r="C1700">
        <v>0.75043300000000002</v>
      </c>
      <c r="D1700">
        <v>4.7281299999999997E-3</v>
      </c>
      <c r="E1700">
        <v>4.5555999999999999E-3</v>
      </c>
      <c r="F1700">
        <v>9.7831199999999993E-3</v>
      </c>
      <c r="G1700">
        <v>0.55600000000000005</v>
      </c>
      <c r="H1700">
        <v>0.42709999999999998</v>
      </c>
      <c r="I1700">
        <v>0.78180099999999997</v>
      </c>
      <c r="J1700">
        <v>3.9473700000000004E-3</v>
      </c>
      <c r="K1700">
        <v>4.6035199999999998E-3</v>
      </c>
      <c r="L1700">
        <v>5.9078799999999999E-3</v>
      </c>
      <c r="M1700">
        <v>0.54900000000000004</v>
      </c>
      <c r="N1700">
        <v>0.43130000000000002</v>
      </c>
      <c r="O1700">
        <v>0.77109499999999997</v>
      </c>
      <c r="P1700">
        <v>4.0632100000000003E-3</v>
      </c>
      <c r="Q1700">
        <v>3.8696099999999999E-3</v>
      </c>
      <c r="R1700">
        <v>6.8918599999999997E-3</v>
      </c>
      <c r="S1700">
        <v>0.57999999999999996</v>
      </c>
    </row>
    <row r="1701" spans="1:19" x14ac:dyDescent="0.35">
      <c r="A1701">
        <v>169900</v>
      </c>
      <c r="B1701">
        <v>0.44440000000000002</v>
      </c>
      <c r="C1701">
        <v>0.75255099999999997</v>
      </c>
      <c r="D1701">
        <v>4.6116500000000001E-3</v>
      </c>
      <c r="E1701">
        <v>3.5213900000000001E-3</v>
      </c>
      <c r="F1701">
        <v>7.9570600000000002E-3</v>
      </c>
      <c r="G1701">
        <v>0.57199999999999995</v>
      </c>
      <c r="H1701">
        <v>0.43340000000000001</v>
      </c>
      <c r="I1701">
        <v>0.74843199999999999</v>
      </c>
      <c r="J1701">
        <v>8.9201899999999997E-3</v>
      </c>
      <c r="K1701">
        <v>7.4022100000000002E-3</v>
      </c>
      <c r="L1701">
        <v>8.3250700000000004E-3</v>
      </c>
      <c r="M1701">
        <v>0.56299999999999994</v>
      </c>
      <c r="N1701">
        <v>0.41599999999999998</v>
      </c>
      <c r="O1701">
        <v>0.76084600000000002</v>
      </c>
      <c r="P1701">
        <v>4.6052599999999999E-3</v>
      </c>
      <c r="Q1701">
        <v>5.8479400000000003E-3</v>
      </c>
      <c r="R1701">
        <v>9.0039500000000001E-3</v>
      </c>
      <c r="S1701">
        <v>0.55300000000000005</v>
      </c>
    </row>
    <row r="1702" spans="1:19" x14ac:dyDescent="0.35">
      <c r="A1702">
        <v>170000</v>
      </c>
      <c r="B1702">
        <v>0.4138</v>
      </c>
      <c r="C1702">
        <v>0.76872700000000005</v>
      </c>
      <c r="D1702">
        <v>7.0815499999999998E-3</v>
      </c>
      <c r="E1702">
        <v>6.0092599999999998E-3</v>
      </c>
      <c r="F1702">
        <v>7.6049500000000001E-3</v>
      </c>
      <c r="G1702">
        <v>0.56899999999999995</v>
      </c>
      <c r="H1702">
        <v>0.43340000000000001</v>
      </c>
      <c r="I1702">
        <v>0.75855399999999995</v>
      </c>
      <c r="J1702">
        <v>7.6212500000000004E-3</v>
      </c>
      <c r="K1702">
        <v>7.5207099999999999E-3</v>
      </c>
      <c r="L1702">
        <v>9.4564699999999998E-3</v>
      </c>
      <c r="M1702">
        <v>0.57799999999999996</v>
      </c>
      <c r="N1702">
        <v>0.41770000000000002</v>
      </c>
      <c r="O1702">
        <v>0.74883299999999997</v>
      </c>
      <c r="P1702">
        <v>1.3544E-3</v>
      </c>
      <c r="Q1702">
        <v>1.36381E-3</v>
      </c>
      <c r="R1702">
        <v>2.6931300000000002E-3</v>
      </c>
      <c r="S1702">
        <v>0.55200000000000005</v>
      </c>
    </row>
    <row r="1703" spans="1:19" x14ac:dyDescent="0.35">
      <c r="A1703">
        <v>170100</v>
      </c>
      <c r="B1703">
        <v>0.42949999999999999</v>
      </c>
      <c r="C1703">
        <v>0.76541199999999998</v>
      </c>
      <c r="D1703">
        <v>5.4298599999999999E-3</v>
      </c>
      <c r="E1703">
        <v>5.7996899999999997E-3</v>
      </c>
      <c r="F1703">
        <v>8.8134500000000005E-3</v>
      </c>
      <c r="G1703">
        <v>0.55800000000000005</v>
      </c>
      <c r="H1703">
        <v>0.42170000000000002</v>
      </c>
      <c r="I1703">
        <v>0.764351</v>
      </c>
      <c r="J1703">
        <v>7.9470200000000008E-3</v>
      </c>
      <c r="K1703">
        <v>7.2576899999999998E-3</v>
      </c>
      <c r="L1703">
        <v>8.9436600000000008E-3</v>
      </c>
      <c r="M1703">
        <v>0.54100000000000004</v>
      </c>
      <c r="N1703">
        <v>0.42609999999999998</v>
      </c>
      <c r="O1703">
        <v>0.75903399999999999</v>
      </c>
      <c r="P1703">
        <v>4.0816300000000002E-3</v>
      </c>
      <c r="Q1703">
        <v>4.0303400000000003E-3</v>
      </c>
      <c r="R1703">
        <v>5.15935E-3</v>
      </c>
      <c r="S1703">
        <v>0.55900000000000005</v>
      </c>
    </row>
    <row r="1704" spans="1:19" x14ac:dyDescent="0.35">
      <c r="A1704">
        <v>170200</v>
      </c>
      <c r="B1704">
        <v>0.42799999999999999</v>
      </c>
      <c r="C1704">
        <v>0.75390100000000004</v>
      </c>
      <c r="D1704">
        <v>6.4220199999999996E-3</v>
      </c>
      <c r="E1704">
        <v>5.9072700000000001E-3</v>
      </c>
      <c r="F1704">
        <v>6.4052299999999996E-3</v>
      </c>
      <c r="G1704">
        <v>0.56499999999999995</v>
      </c>
      <c r="H1704">
        <v>0.41570000000000001</v>
      </c>
      <c r="I1704">
        <v>0.78361899999999995</v>
      </c>
      <c r="J1704">
        <v>9.0526300000000007E-3</v>
      </c>
      <c r="K1704">
        <v>8.8601099999999992E-3</v>
      </c>
      <c r="L1704">
        <v>9.3789500000000005E-3</v>
      </c>
      <c r="M1704">
        <v>0.53500000000000003</v>
      </c>
      <c r="N1704">
        <v>0.43230000000000002</v>
      </c>
      <c r="O1704">
        <v>0.745502</v>
      </c>
      <c r="P1704">
        <v>3.3175399999999999E-3</v>
      </c>
      <c r="Q1704">
        <v>4.1723400000000001E-3</v>
      </c>
      <c r="R1704">
        <v>6.1120200000000001E-3</v>
      </c>
      <c r="S1704">
        <v>0.56200000000000006</v>
      </c>
    </row>
    <row r="1705" spans="1:19" x14ac:dyDescent="0.35">
      <c r="A1705">
        <v>170300</v>
      </c>
      <c r="B1705">
        <v>0.43180000000000002</v>
      </c>
      <c r="C1705">
        <v>0.74834199999999995</v>
      </c>
      <c r="D1705">
        <v>7.0257599999999998E-3</v>
      </c>
      <c r="E1705">
        <v>7.0144500000000002E-3</v>
      </c>
      <c r="F1705">
        <v>9.4913900000000006E-3</v>
      </c>
      <c r="G1705">
        <v>0.6</v>
      </c>
      <c r="H1705">
        <v>0.43530000000000002</v>
      </c>
      <c r="I1705">
        <v>0.76017500000000005</v>
      </c>
      <c r="J1705">
        <v>4.6511599999999997E-3</v>
      </c>
      <c r="K1705">
        <v>4.7657300000000001E-3</v>
      </c>
      <c r="L1705">
        <v>7.9727099999999992E-3</v>
      </c>
      <c r="M1705">
        <v>0.58299999999999996</v>
      </c>
      <c r="N1705">
        <v>0.42099999999999999</v>
      </c>
      <c r="O1705">
        <v>0.75413699999999995</v>
      </c>
      <c r="P1705">
        <v>3.8288300000000001E-3</v>
      </c>
      <c r="Q1705">
        <v>4.5483199999999998E-3</v>
      </c>
      <c r="R1705">
        <v>6.2577400000000004E-3</v>
      </c>
      <c r="S1705">
        <v>0.57899999999999996</v>
      </c>
    </row>
    <row r="1706" spans="1:19" x14ac:dyDescent="0.35">
      <c r="A1706">
        <v>170400</v>
      </c>
      <c r="B1706">
        <v>0.4395</v>
      </c>
      <c r="C1706">
        <v>0.73093600000000003</v>
      </c>
      <c r="D1706">
        <v>5.9701499999999996E-3</v>
      </c>
      <c r="E1706">
        <v>6.4120899999999996E-3</v>
      </c>
      <c r="F1706">
        <v>8.4694799999999997E-3</v>
      </c>
      <c r="G1706">
        <v>0.57499999999999996</v>
      </c>
      <c r="H1706">
        <v>0.4264</v>
      </c>
      <c r="I1706">
        <v>0.76902199999999998</v>
      </c>
      <c r="J1706">
        <v>4.2410700000000004E-3</v>
      </c>
      <c r="K1706">
        <v>5.4446299999999998E-3</v>
      </c>
      <c r="L1706">
        <v>8.8835800000000003E-3</v>
      </c>
      <c r="M1706">
        <v>0.56599999999999995</v>
      </c>
      <c r="N1706">
        <v>0.44009999999999999</v>
      </c>
      <c r="O1706">
        <v>0.74837600000000004</v>
      </c>
      <c r="P1706">
        <v>5.5421699999999999E-3</v>
      </c>
      <c r="Q1706">
        <v>5.3698299999999999E-3</v>
      </c>
      <c r="R1706">
        <v>6.9287999999999997E-3</v>
      </c>
      <c r="S1706">
        <v>0.56000000000000005</v>
      </c>
    </row>
    <row r="1707" spans="1:19" x14ac:dyDescent="0.35">
      <c r="A1707">
        <v>170500</v>
      </c>
      <c r="B1707">
        <v>0.41420000000000001</v>
      </c>
      <c r="C1707">
        <v>0.75963000000000003</v>
      </c>
      <c r="D1707">
        <v>8.6956499999999992E-3</v>
      </c>
      <c r="E1707">
        <v>8.9023799999999997E-3</v>
      </c>
      <c r="F1707">
        <v>8.1535900000000005E-3</v>
      </c>
      <c r="G1707">
        <v>0.52800000000000002</v>
      </c>
      <c r="H1707">
        <v>0.41689999999999999</v>
      </c>
      <c r="I1707">
        <v>0.76574600000000004</v>
      </c>
      <c r="J1707">
        <v>2.4069999999999999E-3</v>
      </c>
      <c r="K1707">
        <v>3.9552900000000002E-3</v>
      </c>
      <c r="L1707">
        <v>5.8992899999999997E-3</v>
      </c>
      <c r="M1707">
        <v>0.54800000000000004</v>
      </c>
      <c r="N1707">
        <v>0.44180000000000003</v>
      </c>
      <c r="O1707">
        <v>0.748722</v>
      </c>
      <c r="P1707">
        <v>5.5690100000000001E-3</v>
      </c>
      <c r="Q1707">
        <v>4.0361900000000003E-3</v>
      </c>
      <c r="R1707">
        <v>5.76634E-3</v>
      </c>
      <c r="S1707">
        <v>0.61899999999999999</v>
      </c>
    </row>
    <row r="1708" spans="1:19" x14ac:dyDescent="0.35">
      <c r="A1708">
        <v>170600</v>
      </c>
      <c r="B1708">
        <v>0.44</v>
      </c>
      <c r="C1708">
        <v>0.76300199999999996</v>
      </c>
      <c r="D1708">
        <v>6.5573799999999998E-3</v>
      </c>
      <c r="E1708">
        <v>7.40385E-3</v>
      </c>
      <c r="F1708">
        <v>8.8456899999999998E-3</v>
      </c>
      <c r="G1708">
        <v>0.54200000000000004</v>
      </c>
      <c r="H1708">
        <v>0.42530000000000001</v>
      </c>
      <c r="I1708">
        <v>0.755</v>
      </c>
      <c r="J1708">
        <v>5.6818199999999998E-3</v>
      </c>
      <c r="K1708">
        <v>7.9846399999999994E-3</v>
      </c>
      <c r="L1708">
        <v>1.0351600000000001E-2</v>
      </c>
      <c r="M1708">
        <v>0.54400000000000004</v>
      </c>
      <c r="N1708">
        <v>0.41899999999999998</v>
      </c>
      <c r="O1708">
        <v>0.76691200000000004</v>
      </c>
      <c r="P1708">
        <v>3.9473700000000004E-3</v>
      </c>
      <c r="Q1708">
        <v>4.3327299999999999E-3</v>
      </c>
      <c r="R1708">
        <v>6.7698699999999999E-3</v>
      </c>
      <c r="S1708">
        <v>0.56799999999999995</v>
      </c>
    </row>
    <row r="1709" spans="1:19" x14ac:dyDescent="0.35">
      <c r="A1709">
        <v>170700</v>
      </c>
      <c r="B1709">
        <v>0.42920000000000003</v>
      </c>
      <c r="C1709">
        <v>0.77192000000000005</v>
      </c>
      <c r="D1709">
        <v>6.9196400000000003E-3</v>
      </c>
      <c r="E1709">
        <v>8.2558500000000003E-3</v>
      </c>
      <c r="F1709">
        <v>7.3783800000000004E-3</v>
      </c>
      <c r="G1709">
        <v>0.53700000000000003</v>
      </c>
      <c r="H1709">
        <v>0.43519999999999998</v>
      </c>
      <c r="I1709">
        <v>0.76007000000000002</v>
      </c>
      <c r="J1709">
        <v>2.7972000000000001E-3</v>
      </c>
      <c r="K1709">
        <v>3.9945500000000004E-3</v>
      </c>
      <c r="L1709">
        <v>7.4652700000000004E-3</v>
      </c>
      <c r="M1709">
        <v>0.54900000000000004</v>
      </c>
      <c r="N1709">
        <v>0.42630000000000001</v>
      </c>
      <c r="O1709">
        <v>0.76847799999999999</v>
      </c>
      <c r="P1709">
        <v>4.6874999999999998E-3</v>
      </c>
      <c r="Q1709">
        <v>4.5857600000000004E-3</v>
      </c>
      <c r="R1709">
        <v>8.6323700000000003E-3</v>
      </c>
      <c r="S1709">
        <v>0.56799999999999995</v>
      </c>
    </row>
    <row r="1710" spans="1:19" x14ac:dyDescent="0.35">
      <c r="A1710">
        <v>170800</v>
      </c>
      <c r="B1710">
        <v>0.42880000000000001</v>
      </c>
      <c r="C1710">
        <v>0.74240799999999996</v>
      </c>
      <c r="D1710">
        <v>7.9625300000000006E-3</v>
      </c>
      <c r="E1710">
        <v>5.7478800000000004E-3</v>
      </c>
      <c r="F1710">
        <v>6.8680900000000003E-3</v>
      </c>
      <c r="G1710">
        <v>0.55200000000000005</v>
      </c>
      <c r="H1710">
        <v>0.44090000000000001</v>
      </c>
      <c r="I1710">
        <v>0.74366399999999999</v>
      </c>
      <c r="J1710">
        <v>1.5865400000000002E-2</v>
      </c>
      <c r="K1710">
        <v>1.34863E-2</v>
      </c>
      <c r="L1710">
        <v>1.0717600000000001E-2</v>
      </c>
      <c r="M1710">
        <v>0.57199999999999995</v>
      </c>
      <c r="N1710">
        <v>0.4204</v>
      </c>
      <c r="O1710">
        <v>0.74501799999999996</v>
      </c>
      <c r="P1710">
        <v>3.88128E-3</v>
      </c>
      <c r="Q1710">
        <v>2.69308E-3</v>
      </c>
      <c r="R1710">
        <v>4.9274999999999996E-3</v>
      </c>
      <c r="S1710">
        <v>0.56000000000000005</v>
      </c>
    </row>
    <row r="1711" spans="1:19" x14ac:dyDescent="0.35">
      <c r="A1711">
        <v>170900</v>
      </c>
      <c r="B1711">
        <v>0.44209999999999999</v>
      </c>
      <c r="C1711">
        <v>0.73094800000000004</v>
      </c>
      <c r="D1711">
        <v>7.0175400000000001E-3</v>
      </c>
      <c r="E1711">
        <v>6.5530800000000002E-3</v>
      </c>
      <c r="F1711">
        <v>6.0185600000000001E-3</v>
      </c>
      <c r="G1711">
        <v>0.57799999999999996</v>
      </c>
      <c r="H1711">
        <v>0.436</v>
      </c>
      <c r="I1711">
        <v>0.742367</v>
      </c>
      <c r="J1711">
        <v>7.6738600000000002E-3</v>
      </c>
      <c r="K1711">
        <v>8.4334900000000001E-3</v>
      </c>
      <c r="L1711">
        <v>1.32222E-2</v>
      </c>
      <c r="M1711">
        <v>0.56399999999999995</v>
      </c>
      <c r="N1711">
        <v>0.41849999999999998</v>
      </c>
      <c r="O1711">
        <v>0.76325399999999999</v>
      </c>
      <c r="P1711">
        <v>2.2075100000000002E-3</v>
      </c>
      <c r="Q1711">
        <v>2.7910299999999999E-3</v>
      </c>
      <c r="R1711">
        <v>6.3100999999999999E-3</v>
      </c>
      <c r="S1711">
        <v>0.55700000000000005</v>
      </c>
    </row>
    <row r="1712" spans="1:19" x14ac:dyDescent="0.35">
      <c r="A1712">
        <v>171000</v>
      </c>
      <c r="B1712">
        <v>0.4234</v>
      </c>
      <c r="C1712">
        <v>0.74946599999999997</v>
      </c>
      <c r="D1712">
        <v>5.0228299999999998E-3</v>
      </c>
      <c r="E1712">
        <v>8.0469400000000007E-3</v>
      </c>
      <c r="F1712">
        <v>1.0459400000000001E-2</v>
      </c>
      <c r="G1712">
        <v>0.57899999999999996</v>
      </c>
      <c r="H1712">
        <v>0.43390000000000001</v>
      </c>
      <c r="I1712">
        <v>0.73880299999999999</v>
      </c>
      <c r="J1712">
        <v>4.0963900000000001E-3</v>
      </c>
      <c r="K1712">
        <v>5.8171500000000001E-3</v>
      </c>
      <c r="L1712">
        <v>1.14118E-2</v>
      </c>
      <c r="M1712">
        <v>0.57399999999999995</v>
      </c>
      <c r="N1712">
        <v>0.41599999999999998</v>
      </c>
      <c r="O1712">
        <v>0.76846000000000003</v>
      </c>
      <c r="P1712">
        <v>3.9045600000000001E-3</v>
      </c>
      <c r="Q1712">
        <v>2.2287800000000001E-3</v>
      </c>
      <c r="R1712">
        <v>5.3863899999999996E-3</v>
      </c>
      <c r="S1712">
        <v>0.54200000000000004</v>
      </c>
    </row>
    <row r="1713" spans="1:19" x14ac:dyDescent="0.35">
      <c r="A1713">
        <v>171100</v>
      </c>
      <c r="B1713">
        <v>0.42280000000000001</v>
      </c>
      <c r="C1713">
        <v>0.74839900000000004</v>
      </c>
      <c r="D1713">
        <v>5.0228299999999998E-3</v>
      </c>
      <c r="E1713">
        <v>5.7213999999999997E-3</v>
      </c>
      <c r="F1713">
        <v>6.7476400000000001E-3</v>
      </c>
      <c r="G1713">
        <v>0.55500000000000005</v>
      </c>
      <c r="H1713">
        <v>0.4178</v>
      </c>
      <c r="I1713">
        <v>0.77262600000000003</v>
      </c>
      <c r="J1713">
        <v>6.2635E-3</v>
      </c>
      <c r="K1713">
        <v>5.0767900000000003E-3</v>
      </c>
      <c r="L1713">
        <v>7.0969199999999996E-3</v>
      </c>
      <c r="M1713">
        <v>0.50900000000000001</v>
      </c>
      <c r="N1713">
        <v>0.42430000000000001</v>
      </c>
      <c r="O1713">
        <v>0.76306300000000005</v>
      </c>
      <c r="P1713">
        <v>1.7977500000000001E-3</v>
      </c>
      <c r="Q1713">
        <v>1.0600200000000001E-3</v>
      </c>
      <c r="R1713">
        <v>2.3837400000000001E-3</v>
      </c>
      <c r="S1713">
        <v>0.57099999999999995</v>
      </c>
    </row>
    <row r="1714" spans="1:19" x14ac:dyDescent="0.35">
      <c r="A1714">
        <v>171200</v>
      </c>
      <c r="B1714">
        <v>0.42420000000000002</v>
      </c>
      <c r="C1714">
        <v>0.75989200000000001</v>
      </c>
      <c r="D1714">
        <v>3.8288300000000001E-3</v>
      </c>
      <c r="E1714">
        <v>5.2067399999999996E-3</v>
      </c>
      <c r="F1714">
        <v>9.4320800000000007E-3</v>
      </c>
      <c r="G1714">
        <v>0.55200000000000005</v>
      </c>
      <c r="H1714">
        <v>0.44309999999999999</v>
      </c>
      <c r="I1714">
        <v>0.72275</v>
      </c>
      <c r="J1714">
        <v>3.8560399999999998E-3</v>
      </c>
      <c r="K1714">
        <v>4.4689999999999999E-3</v>
      </c>
      <c r="L1714">
        <v>5.52857E-3</v>
      </c>
      <c r="M1714">
        <v>0.57299999999999995</v>
      </c>
      <c r="N1714">
        <v>0.44019999999999998</v>
      </c>
      <c r="O1714">
        <v>0.73922600000000005</v>
      </c>
      <c r="P1714">
        <v>2.7093600000000001E-3</v>
      </c>
      <c r="Q1714">
        <v>3.2477999999999999E-3</v>
      </c>
      <c r="R1714">
        <v>4.2214399999999999E-3</v>
      </c>
      <c r="S1714">
        <v>0.56999999999999995</v>
      </c>
    </row>
    <row r="1715" spans="1:19" x14ac:dyDescent="0.35">
      <c r="A1715">
        <v>171300</v>
      </c>
      <c r="B1715">
        <v>0.42749999999999999</v>
      </c>
      <c r="C1715">
        <v>0.77101399999999998</v>
      </c>
      <c r="D1715">
        <v>4.2410700000000004E-3</v>
      </c>
      <c r="E1715">
        <v>3.2549599999999999E-3</v>
      </c>
      <c r="F1715">
        <v>7.6524399999999999E-3</v>
      </c>
      <c r="G1715">
        <v>0.57799999999999996</v>
      </c>
      <c r="H1715">
        <v>0.42959999999999998</v>
      </c>
      <c r="I1715">
        <v>0.74553400000000003</v>
      </c>
      <c r="J1715">
        <v>9.0909100000000007E-3</v>
      </c>
      <c r="K1715">
        <v>9.5847499999999995E-3</v>
      </c>
      <c r="L1715">
        <v>8.0002600000000004E-3</v>
      </c>
      <c r="M1715">
        <v>0.56200000000000006</v>
      </c>
      <c r="N1715">
        <v>0.41570000000000001</v>
      </c>
      <c r="O1715">
        <v>0.76598500000000003</v>
      </c>
      <c r="P1715">
        <v>7.7922099999999999E-3</v>
      </c>
      <c r="Q1715">
        <v>6.7061300000000003E-3</v>
      </c>
      <c r="R1715">
        <v>7.6707600000000004E-3</v>
      </c>
      <c r="S1715">
        <v>0.54300000000000004</v>
      </c>
    </row>
    <row r="1716" spans="1:19" x14ac:dyDescent="0.35">
      <c r="A1716">
        <v>171400</v>
      </c>
      <c r="B1716">
        <v>0.43709999999999999</v>
      </c>
      <c r="C1716">
        <v>0.75814400000000004</v>
      </c>
      <c r="D1716">
        <v>9.7902100000000006E-3</v>
      </c>
      <c r="E1716">
        <v>7.9894300000000005E-3</v>
      </c>
      <c r="F1716">
        <v>1.13788E-2</v>
      </c>
      <c r="G1716">
        <v>0.55000000000000004</v>
      </c>
      <c r="H1716">
        <v>0.42909999999999998</v>
      </c>
      <c r="I1716">
        <v>0.75666100000000003</v>
      </c>
      <c r="J1716">
        <v>7.0938199999999998E-3</v>
      </c>
      <c r="K1716">
        <v>7.6027500000000001E-3</v>
      </c>
      <c r="L1716">
        <v>7.0172999999999998E-3</v>
      </c>
      <c r="M1716">
        <v>0.55000000000000004</v>
      </c>
      <c r="N1716">
        <v>0.4294</v>
      </c>
      <c r="O1716">
        <v>0.72691700000000004</v>
      </c>
      <c r="P1716">
        <v>6.5375299999999997E-3</v>
      </c>
      <c r="Q1716">
        <v>5.3783800000000003E-3</v>
      </c>
      <c r="R1716">
        <v>7.2863099999999998E-3</v>
      </c>
      <c r="S1716">
        <v>0.55300000000000005</v>
      </c>
    </row>
    <row r="1717" spans="1:19" x14ac:dyDescent="0.35">
      <c r="A1717">
        <v>171500</v>
      </c>
      <c r="B1717">
        <v>0.43070000000000003</v>
      </c>
      <c r="C1717">
        <v>0.75465700000000002</v>
      </c>
      <c r="D1717">
        <v>3.0162399999999999E-3</v>
      </c>
      <c r="E1717">
        <v>3.1769300000000001E-3</v>
      </c>
      <c r="F1717">
        <v>5.6952399999999999E-3</v>
      </c>
      <c r="G1717">
        <v>0.56100000000000005</v>
      </c>
      <c r="H1717">
        <v>0.432</v>
      </c>
      <c r="I1717">
        <v>0.73715799999999998</v>
      </c>
      <c r="J1717">
        <v>3.6057699999999999E-3</v>
      </c>
      <c r="K1717">
        <v>5.8031200000000002E-3</v>
      </c>
      <c r="L1717">
        <v>9.40298E-3</v>
      </c>
      <c r="M1717">
        <v>0.56100000000000005</v>
      </c>
      <c r="N1717">
        <v>0.42280000000000001</v>
      </c>
      <c r="O1717">
        <v>0.73379799999999995</v>
      </c>
      <c r="P1717">
        <v>3.7558700000000001E-3</v>
      </c>
      <c r="Q1717">
        <v>5.7780000000000001E-3</v>
      </c>
      <c r="R1717">
        <v>8.9527400000000007E-3</v>
      </c>
      <c r="S1717">
        <v>0.57199999999999995</v>
      </c>
    </row>
    <row r="1718" spans="1:19" x14ac:dyDescent="0.35">
      <c r="A1718">
        <v>171600</v>
      </c>
      <c r="B1718">
        <v>0.43259999999999998</v>
      </c>
      <c r="C1718">
        <v>0.74688600000000005</v>
      </c>
      <c r="D1718">
        <v>2.1327E-3</v>
      </c>
      <c r="E1718">
        <v>2.5521300000000001E-3</v>
      </c>
      <c r="F1718">
        <v>5.8369499999999996E-3</v>
      </c>
      <c r="G1718">
        <v>0.55700000000000005</v>
      </c>
      <c r="H1718">
        <v>0.41060000000000002</v>
      </c>
      <c r="I1718">
        <v>0.76968000000000003</v>
      </c>
      <c r="J1718">
        <v>4.0511699999999998E-3</v>
      </c>
      <c r="K1718">
        <v>4.9453800000000001E-3</v>
      </c>
      <c r="L1718">
        <v>7.4858700000000004E-3</v>
      </c>
      <c r="M1718">
        <v>0.54200000000000004</v>
      </c>
      <c r="N1718">
        <v>0.42509999999999998</v>
      </c>
      <c r="O1718">
        <v>0.76739500000000005</v>
      </c>
      <c r="P1718">
        <v>8.4257199999999994E-3</v>
      </c>
      <c r="Q1718">
        <v>6.97272E-3</v>
      </c>
      <c r="R1718">
        <v>8.0406200000000001E-3</v>
      </c>
      <c r="S1718">
        <v>0.55100000000000005</v>
      </c>
    </row>
    <row r="1719" spans="1:19" x14ac:dyDescent="0.35">
      <c r="A1719">
        <v>171700</v>
      </c>
      <c r="B1719">
        <v>0.4229</v>
      </c>
      <c r="C1719">
        <v>0.75701399999999996</v>
      </c>
      <c r="D1719">
        <v>4.5044999999999998E-3</v>
      </c>
      <c r="E1719">
        <v>5.9597000000000001E-3</v>
      </c>
      <c r="F1719">
        <v>6.0647899999999996E-3</v>
      </c>
      <c r="G1719">
        <v>0.57499999999999996</v>
      </c>
      <c r="H1719">
        <v>0.4299</v>
      </c>
      <c r="I1719">
        <v>0.76303600000000005</v>
      </c>
      <c r="J1719">
        <v>5.9090899999999997E-3</v>
      </c>
      <c r="K1719">
        <v>5.8047100000000003E-3</v>
      </c>
      <c r="L1719">
        <v>1.03935E-2</v>
      </c>
      <c r="M1719">
        <v>0.53100000000000003</v>
      </c>
      <c r="N1719">
        <v>0.41239999999999999</v>
      </c>
      <c r="O1719">
        <v>0.76947600000000005</v>
      </c>
      <c r="P1719">
        <v>3.2188799999999999E-3</v>
      </c>
      <c r="Q1719">
        <v>3.7181499999999999E-3</v>
      </c>
      <c r="R1719">
        <v>5.2171700000000001E-3</v>
      </c>
      <c r="S1719">
        <v>0.55400000000000005</v>
      </c>
    </row>
    <row r="1720" spans="1:19" x14ac:dyDescent="0.35">
      <c r="A1720">
        <v>171800</v>
      </c>
      <c r="B1720">
        <v>0.43719999999999998</v>
      </c>
      <c r="C1720">
        <v>0.75103399999999998</v>
      </c>
      <c r="D1720">
        <v>3.8095199999999998E-3</v>
      </c>
      <c r="E1720">
        <v>4.6616799999999996E-3</v>
      </c>
      <c r="F1720">
        <v>5.3969500000000002E-3</v>
      </c>
      <c r="G1720">
        <v>0.55300000000000005</v>
      </c>
      <c r="H1720">
        <v>0.44350000000000001</v>
      </c>
      <c r="I1720">
        <v>0.74804800000000005</v>
      </c>
      <c r="J1720">
        <v>7.05596E-3</v>
      </c>
      <c r="K1720">
        <v>8.2533599999999995E-3</v>
      </c>
      <c r="L1720">
        <v>8.0286300000000001E-3</v>
      </c>
      <c r="M1720">
        <v>0.55500000000000005</v>
      </c>
      <c r="N1720">
        <v>0.4355</v>
      </c>
      <c r="O1720">
        <v>0.76631400000000005</v>
      </c>
      <c r="P1720">
        <v>2.3094700000000001E-3</v>
      </c>
      <c r="Q1720">
        <v>2.2962600000000001E-3</v>
      </c>
      <c r="R1720">
        <v>4.7616100000000003E-3</v>
      </c>
      <c r="S1720">
        <v>0.56200000000000006</v>
      </c>
    </row>
    <row r="1721" spans="1:19" x14ac:dyDescent="0.35">
      <c r="A1721">
        <v>171900</v>
      </c>
      <c r="B1721">
        <v>0.43230000000000002</v>
      </c>
      <c r="C1721">
        <v>0.75227299999999997</v>
      </c>
      <c r="D1721">
        <v>4.6728999999999998E-3</v>
      </c>
      <c r="E1721">
        <v>4.5898600000000003E-3</v>
      </c>
      <c r="F1721">
        <v>7.99155E-3</v>
      </c>
      <c r="G1721">
        <v>0.55600000000000005</v>
      </c>
      <c r="H1721">
        <v>0.41570000000000001</v>
      </c>
      <c r="I1721">
        <v>0.77754699999999999</v>
      </c>
      <c r="J1721">
        <v>7.6595700000000001E-3</v>
      </c>
      <c r="K1721">
        <v>8.3146000000000001E-3</v>
      </c>
      <c r="L1721">
        <v>6.9505699999999997E-3</v>
      </c>
      <c r="M1721">
        <v>0.55700000000000005</v>
      </c>
      <c r="N1721">
        <v>0.42959999999999998</v>
      </c>
      <c r="O1721">
        <v>0.77148000000000005</v>
      </c>
      <c r="P1721">
        <v>4.9327399999999997E-3</v>
      </c>
      <c r="Q1721">
        <v>5.4276699999999999E-3</v>
      </c>
      <c r="R1721">
        <v>8.2779199999999994E-3</v>
      </c>
      <c r="S1721">
        <v>0.54700000000000004</v>
      </c>
    </row>
    <row r="1722" spans="1:19" x14ac:dyDescent="0.35">
      <c r="A1722">
        <v>172000</v>
      </c>
      <c r="B1722">
        <v>0.44040000000000001</v>
      </c>
      <c r="C1722">
        <v>0.74574799999999997</v>
      </c>
      <c r="D1722">
        <v>4.6116500000000001E-3</v>
      </c>
      <c r="E1722">
        <v>3.9390600000000003E-3</v>
      </c>
      <c r="F1722">
        <v>6.0327799999999997E-3</v>
      </c>
      <c r="G1722">
        <v>0.56799999999999995</v>
      </c>
      <c r="H1722">
        <v>0.4304</v>
      </c>
      <c r="I1722">
        <v>0.762791</v>
      </c>
      <c r="J1722">
        <v>9.0702899999999999E-3</v>
      </c>
      <c r="K1722">
        <v>9.0854600000000001E-3</v>
      </c>
      <c r="L1722">
        <v>1.01154E-2</v>
      </c>
      <c r="M1722">
        <v>0.56200000000000006</v>
      </c>
      <c r="N1722">
        <v>0.40639999999999998</v>
      </c>
      <c r="O1722">
        <v>0.764015</v>
      </c>
      <c r="P1722">
        <v>6.3559300000000001E-3</v>
      </c>
      <c r="Q1722">
        <v>6.4691699999999998E-3</v>
      </c>
      <c r="R1722">
        <v>7.47673E-3</v>
      </c>
      <c r="S1722">
        <v>0.51</v>
      </c>
    </row>
    <row r="1723" spans="1:19" x14ac:dyDescent="0.35">
      <c r="A1723">
        <v>172100</v>
      </c>
      <c r="B1723">
        <v>0.41520000000000001</v>
      </c>
      <c r="C1723">
        <v>0.77284600000000003</v>
      </c>
      <c r="D1723">
        <v>5.3648100000000002E-3</v>
      </c>
      <c r="E1723">
        <v>3.54661E-3</v>
      </c>
      <c r="F1723">
        <v>5.1991499999999996E-3</v>
      </c>
      <c r="G1723">
        <v>0.54200000000000004</v>
      </c>
      <c r="H1723">
        <v>0.42209999999999998</v>
      </c>
      <c r="I1723">
        <v>0.76254500000000003</v>
      </c>
      <c r="J1723">
        <v>6.0000000000000001E-3</v>
      </c>
      <c r="K1723">
        <v>3.58319E-3</v>
      </c>
      <c r="L1723">
        <v>6.2471799999999997E-3</v>
      </c>
      <c r="M1723">
        <v>0.53700000000000003</v>
      </c>
      <c r="N1723">
        <v>0.42849999999999999</v>
      </c>
      <c r="O1723">
        <v>0.76254500000000003</v>
      </c>
      <c r="P1723">
        <v>6.7873300000000003E-3</v>
      </c>
      <c r="Q1723">
        <v>7.1303800000000004E-3</v>
      </c>
      <c r="R1723">
        <v>7.7364699999999996E-3</v>
      </c>
      <c r="S1723">
        <v>0.54700000000000004</v>
      </c>
    </row>
    <row r="1724" spans="1:19" x14ac:dyDescent="0.35">
      <c r="A1724">
        <v>172200</v>
      </c>
      <c r="B1724">
        <v>0.42699999999999999</v>
      </c>
      <c r="C1724">
        <v>0.76570400000000005</v>
      </c>
      <c r="D1724">
        <v>6.2780300000000004E-3</v>
      </c>
      <c r="E1724">
        <v>5.8478200000000001E-3</v>
      </c>
      <c r="F1724">
        <v>5.8536899999999999E-3</v>
      </c>
      <c r="G1724">
        <v>0.54100000000000004</v>
      </c>
      <c r="H1724">
        <v>0.4294</v>
      </c>
      <c r="I1724">
        <v>0.73741400000000001</v>
      </c>
      <c r="J1724">
        <v>4.04762E-3</v>
      </c>
      <c r="K1724">
        <v>4.4129800000000004E-3</v>
      </c>
      <c r="L1724">
        <v>6.3610699999999999E-3</v>
      </c>
      <c r="M1724">
        <v>0.55600000000000005</v>
      </c>
      <c r="N1724">
        <v>0.43269999999999997</v>
      </c>
      <c r="O1724">
        <v>0.76117000000000001</v>
      </c>
      <c r="P1724">
        <v>7.7981700000000001E-3</v>
      </c>
      <c r="Q1724">
        <v>7.5312699999999996E-3</v>
      </c>
      <c r="R1724">
        <v>1.0540799999999999E-2</v>
      </c>
      <c r="S1724">
        <v>0.52500000000000002</v>
      </c>
    </row>
    <row r="1725" spans="1:19" x14ac:dyDescent="0.35">
      <c r="A1725">
        <v>172300</v>
      </c>
      <c r="B1725">
        <v>0.42609999999999998</v>
      </c>
      <c r="C1725">
        <v>0.74691399999999997</v>
      </c>
      <c r="D1725">
        <v>6.0046199999999996E-3</v>
      </c>
      <c r="E1725">
        <v>5.4523200000000001E-3</v>
      </c>
      <c r="F1725">
        <v>5.0762799999999999E-3</v>
      </c>
      <c r="G1725">
        <v>0.52800000000000002</v>
      </c>
      <c r="H1725">
        <v>0.42970000000000003</v>
      </c>
      <c r="I1725">
        <v>0.77509099999999997</v>
      </c>
      <c r="J1725">
        <v>7.5555600000000002E-3</v>
      </c>
      <c r="K1725">
        <v>6.7006000000000001E-3</v>
      </c>
      <c r="L1725">
        <v>7.2699799999999997E-3</v>
      </c>
      <c r="M1725">
        <v>0.55200000000000005</v>
      </c>
      <c r="N1725">
        <v>0.4299</v>
      </c>
      <c r="O1725">
        <v>0.76417100000000004</v>
      </c>
      <c r="P1725">
        <v>2.7334899999999999E-3</v>
      </c>
      <c r="Q1725">
        <v>2.25596E-3</v>
      </c>
      <c r="R1725">
        <v>4.1092899999999998E-3</v>
      </c>
      <c r="S1725">
        <v>0.56999999999999995</v>
      </c>
    </row>
    <row r="1726" spans="1:19" x14ac:dyDescent="0.35">
      <c r="A1726">
        <v>172400</v>
      </c>
      <c r="B1726">
        <v>0.44090000000000001</v>
      </c>
      <c r="C1726">
        <v>0.74482199999999998</v>
      </c>
      <c r="D1726">
        <v>5.3527999999999996E-3</v>
      </c>
      <c r="E1726">
        <v>6.0137300000000001E-3</v>
      </c>
      <c r="F1726">
        <v>7.7507100000000001E-3</v>
      </c>
      <c r="G1726">
        <v>0.58099999999999996</v>
      </c>
      <c r="H1726">
        <v>0.40789999999999998</v>
      </c>
      <c r="I1726">
        <v>0.769598</v>
      </c>
      <c r="J1726">
        <v>1.1320800000000001E-2</v>
      </c>
      <c r="K1726">
        <v>8.5778099999999999E-3</v>
      </c>
      <c r="L1726">
        <v>8.7629500000000003E-3</v>
      </c>
      <c r="M1726">
        <v>0.52</v>
      </c>
      <c r="N1726">
        <v>0.43890000000000001</v>
      </c>
      <c r="O1726">
        <v>0.74203399999999997</v>
      </c>
      <c r="P1726">
        <v>2.68293E-3</v>
      </c>
      <c r="Q1726">
        <v>3.7959999999999999E-3</v>
      </c>
      <c r="R1726">
        <v>6.8240899999999997E-3</v>
      </c>
      <c r="S1726">
        <v>0.59199999999999997</v>
      </c>
    </row>
    <row r="1727" spans="1:19" x14ac:dyDescent="0.35">
      <c r="A1727">
        <v>172500</v>
      </c>
      <c r="B1727">
        <v>0.4274</v>
      </c>
      <c r="C1727">
        <v>0.74335700000000005</v>
      </c>
      <c r="D1727">
        <v>5.1401900000000002E-3</v>
      </c>
      <c r="E1727">
        <v>4.6157100000000003E-3</v>
      </c>
      <c r="F1727">
        <v>7.6441499999999997E-3</v>
      </c>
      <c r="G1727">
        <v>0.57299999999999995</v>
      </c>
      <c r="H1727">
        <v>0.43070000000000003</v>
      </c>
      <c r="I1727">
        <v>0.74903699999999995</v>
      </c>
      <c r="J1727">
        <v>6.99301E-3</v>
      </c>
      <c r="K1727">
        <v>4.6218099999999996E-3</v>
      </c>
      <c r="L1727">
        <v>7.6098700000000003E-3</v>
      </c>
      <c r="M1727">
        <v>0.57599999999999996</v>
      </c>
      <c r="N1727">
        <v>0.41649999999999998</v>
      </c>
      <c r="O1727">
        <v>0.789524</v>
      </c>
      <c r="P1727">
        <v>4.2105299999999997E-3</v>
      </c>
      <c r="Q1727">
        <v>2.9728200000000001E-3</v>
      </c>
      <c r="R1727">
        <v>4.6915699999999999E-3</v>
      </c>
      <c r="S1727">
        <v>0.56699999999999995</v>
      </c>
    </row>
    <row r="1728" spans="1:19" x14ac:dyDescent="0.35">
      <c r="A1728">
        <v>172600</v>
      </c>
      <c r="B1728">
        <v>0.42609999999999998</v>
      </c>
      <c r="C1728">
        <v>0.73615900000000001</v>
      </c>
      <c r="D1728">
        <v>1.4218E-3</v>
      </c>
      <c r="E1728">
        <v>2.6821700000000002E-3</v>
      </c>
      <c r="F1728">
        <v>5.8805300000000001E-3</v>
      </c>
      <c r="G1728">
        <v>0.56499999999999995</v>
      </c>
      <c r="H1728">
        <v>0.42849999999999999</v>
      </c>
      <c r="I1728">
        <v>0.73201400000000005</v>
      </c>
      <c r="J1728">
        <v>7.6372300000000001E-3</v>
      </c>
      <c r="K1728">
        <v>8.5114100000000005E-3</v>
      </c>
      <c r="L1728">
        <v>1.0576199999999999E-2</v>
      </c>
      <c r="M1728">
        <v>0.56399999999999995</v>
      </c>
      <c r="N1728">
        <v>0.42880000000000001</v>
      </c>
      <c r="O1728">
        <v>0.74807000000000001</v>
      </c>
      <c r="P1728">
        <v>5.5814000000000002E-3</v>
      </c>
      <c r="Q1728">
        <v>5.34265E-3</v>
      </c>
      <c r="R1728">
        <v>9.0701500000000008E-3</v>
      </c>
      <c r="S1728">
        <v>0.54200000000000004</v>
      </c>
    </row>
    <row r="1729" spans="1:19" x14ac:dyDescent="0.35">
      <c r="A1729">
        <v>172700</v>
      </c>
      <c r="B1729">
        <v>0.42209999999999998</v>
      </c>
      <c r="C1729">
        <v>0.73596499999999998</v>
      </c>
      <c r="D1729">
        <v>6.0465099999999997E-3</v>
      </c>
      <c r="E1729">
        <v>5.9991899999999997E-3</v>
      </c>
      <c r="F1729">
        <v>6.2982100000000003E-3</v>
      </c>
      <c r="G1729">
        <v>0.55800000000000005</v>
      </c>
      <c r="H1729">
        <v>0.43369999999999997</v>
      </c>
      <c r="I1729">
        <v>0.75324000000000002</v>
      </c>
      <c r="J1729">
        <v>8.3916100000000007E-3</v>
      </c>
      <c r="K1729">
        <v>7.6987100000000001E-3</v>
      </c>
      <c r="L1729">
        <v>8.8249000000000001E-3</v>
      </c>
      <c r="M1729">
        <v>0.56799999999999995</v>
      </c>
      <c r="N1729">
        <v>0.43109999999999998</v>
      </c>
      <c r="O1729">
        <v>0.76238899999999998</v>
      </c>
      <c r="P1729">
        <v>7.7448700000000001E-3</v>
      </c>
      <c r="Q1729">
        <v>7.0252999999999999E-3</v>
      </c>
      <c r="R1729">
        <v>1.332E-2</v>
      </c>
      <c r="S1729">
        <v>0.56599999999999995</v>
      </c>
    </row>
    <row r="1730" spans="1:19" x14ac:dyDescent="0.35">
      <c r="A1730">
        <v>172800</v>
      </c>
      <c r="B1730">
        <v>0.42020000000000002</v>
      </c>
      <c r="C1730">
        <v>0.75742799999999999</v>
      </c>
      <c r="D1730">
        <v>4.6874999999999998E-3</v>
      </c>
      <c r="E1730">
        <v>4.7494199999999999E-3</v>
      </c>
      <c r="F1730">
        <v>9.6499499999999992E-3</v>
      </c>
      <c r="G1730">
        <v>0.56399999999999995</v>
      </c>
      <c r="H1730">
        <v>0.43559999999999999</v>
      </c>
      <c r="I1730">
        <v>0.74870000000000003</v>
      </c>
      <c r="J1730">
        <v>8.5106399999999999E-3</v>
      </c>
      <c r="K1730">
        <v>8.7032199999999994E-3</v>
      </c>
      <c r="L1730">
        <v>1.1528200000000001E-2</v>
      </c>
      <c r="M1730">
        <v>0.54700000000000004</v>
      </c>
      <c r="N1730">
        <v>0.42130000000000001</v>
      </c>
      <c r="O1730">
        <v>0.72770000000000001</v>
      </c>
      <c r="P1730">
        <v>8.4507000000000002E-3</v>
      </c>
      <c r="Q1730">
        <v>9.9061199999999992E-3</v>
      </c>
      <c r="R1730">
        <v>1.7756899999999999E-2</v>
      </c>
      <c r="S1730">
        <v>0.54700000000000004</v>
      </c>
    </row>
    <row r="1731" spans="1:19" x14ac:dyDescent="0.35">
      <c r="A1731">
        <v>172900</v>
      </c>
      <c r="B1731">
        <v>0.40660000000000002</v>
      </c>
      <c r="C1731">
        <v>0.78507800000000005</v>
      </c>
      <c r="D1731">
        <v>3.09917E-3</v>
      </c>
      <c r="E1731">
        <v>3.7929499999999998E-3</v>
      </c>
      <c r="F1731">
        <v>9.8344899999999996E-3</v>
      </c>
      <c r="G1731">
        <v>0.51400000000000001</v>
      </c>
      <c r="H1731">
        <v>0.42299999999999999</v>
      </c>
      <c r="I1731">
        <v>0.76788299999999998</v>
      </c>
      <c r="J1731">
        <v>4.86726E-3</v>
      </c>
      <c r="K1731">
        <v>6.2507400000000003E-3</v>
      </c>
      <c r="L1731">
        <v>1.0909E-2</v>
      </c>
      <c r="M1731">
        <v>0.54100000000000004</v>
      </c>
      <c r="N1731">
        <v>0.44069999999999998</v>
      </c>
      <c r="O1731">
        <v>0.74777400000000005</v>
      </c>
      <c r="P1731">
        <v>9.6153799999999998E-3</v>
      </c>
      <c r="Q1731">
        <v>7.09773E-3</v>
      </c>
      <c r="R1731">
        <v>9.1124499999999994E-3</v>
      </c>
      <c r="S1731">
        <v>0.60599999999999998</v>
      </c>
    </row>
    <row r="1732" spans="1:19" x14ac:dyDescent="0.35">
      <c r="A1732">
        <v>173000</v>
      </c>
      <c r="B1732">
        <v>0.42309999999999998</v>
      </c>
      <c r="C1732">
        <v>0.74830700000000006</v>
      </c>
      <c r="D1732">
        <v>7.5170799999999998E-3</v>
      </c>
      <c r="E1732">
        <v>7.6170099999999996E-3</v>
      </c>
      <c r="F1732">
        <v>1.0114400000000001E-2</v>
      </c>
      <c r="G1732">
        <v>0.57999999999999996</v>
      </c>
      <c r="H1732">
        <v>0.42349999999999999</v>
      </c>
      <c r="I1732">
        <v>0.76075899999999996</v>
      </c>
      <c r="J1732">
        <v>6.2639799999999997E-3</v>
      </c>
      <c r="K1732">
        <v>6.4695200000000003E-3</v>
      </c>
      <c r="L1732">
        <v>1.07758E-2</v>
      </c>
      <c r="M1732">
        <v>0.53900000000000003</v>
      </c>
      <c r="N1732">
        <v>0.43149999999999999</v>
      </c>
      <c r="O1732">
        <v>0.74322900000000003</v>
      </c>
      <c r="P1732">
        <v>8.0188700000000009E-3</v>
      </c>
      <c r="Q1732">
        <v>7.4294199999999999E-3</v>
      </c>
      <c r="R1732">
        <v>8.8022799999999991E-3</v>
      </c>
      <c r="S1732">
        <v>0.55600000000000005</v>
      </c>
    </row>
    <row r="1733" spans="1:19" x14ac:dyDescent="0.35">
      <c r="A1733">
        <v>173100</v>
      </c>
      <c r="B1733">
        <v>0.42730000000000001</v>
      </c>
      <c r="C1733">
        <v>0.75892899999999996</v>
      </c>
      <c r="D1733">
        <v>5.22727E-3</v>
      </c>
      <c r="E1733">
        <v>5.7168999999999996E-3</v>
      </c>
      <c r="F1733">
        <v>6.4839900000000002E-3</v>
      </c>
      <c r="G1733">
        <v>0.57399999999999995</v>
      </c>
      <c r="H1733">
        <v>0.43149999999999999</v>
      </c>
      <c r="I1733">
        <v>0.74523399999999995</v>
      </c>
      <c r="J1733">
        <v>3.5460999999999999E-3</v>
      </c>
      <c r="K1733">
        <v>2.6090200000000001E-3</v>
      </c>
      <c r="L1733">
        <v>4.7264200000000003E-3</v>
      </c>
      <c r="M1733">
        <v>0.56399999999999995</v>
      </c>
      <c r="N1733">
        <v>0.41749999999999998</v>
      </c>
      <c r="O1733">
        <v>0.77180000000000004</v>
      </c>
      <c r="P1733">
        <v>3.2537999999999998E-3</v>
      </c>
      <c r="Q1733">
        <v>3.2127200000000001E-3</v>
      </c>
      <c r="R1733">
        <v>6.3282199999999999E-3</v>
      </c>
      <c r="S1733">
        <v>0.55100000000000005</v>
      </c>
    </row>
    <row r="1734" spans="1:19" x14ac:dyDescent="0.35">
      <c r="A1734">
        <v>173200</v>
      </c>
      <c r="B1734">
        <v>0.41189999999999999</v>
      </c>
      <c r="C1734">
        <v>0.78225199999999995</v>
      </c>
      <c r="D1734">
        <v>4.2016800000000002E-3</v>
      </c>
      <c r="E1734">
        <v>4.2259699999999999E-3</v>
      </c>
      <c r="F1734">
        <v>6.0983900000000004E-3</v>
      </c>
      <c r="G1734">
        <v>0.502</v>
      </c>
      <c r="H1734">
        <v>0.43149999999999999</v>
      </c>
      <c r="I1734">
        <v>0.75183900000000004</v>
      </c>
      <c r="J1734">
        <v>5.1282100000000002E-3</v>
      </c>
      <c r="K1734">
        <v>5.29899E-3</v>
      </c>
      <c r="L1734">
        <v>8.2989399999999994E-3</v>
      </c>
      <c r="M1734">
        <v>0.58099999999999996</v>
      </c>
      <c r="N1734">
        <v>0.42670000000000002</v>
      </c>
      <c r="O1734">
        <v>0.76539900000000005</v>
      </c>
      <c r="P1734">
        <v>9.3749999999999997E-3</v>
      </c>
      <c r="Q1734">
        <v>8.1627499999999999E-3</v>
      </c>
      <c r="R1734">
        <v>8.8950100000000001E-3</v>
      </c>
      <c r="S1734">
        <v>0.54700000000000004</v>
      </c>
    </row>
    <row r="1735" spans="1:19" x14ac:dyDescent="0.35">
      <c r="A1735">
        <v>173300</v>
      </c>
      <c r="B1735">
        <v>0.4395</v>
      </c>
      <c r="C1735">
        <v>0.74446299999999999</v>
      </c>
      <c r="D1735">
        <v>6.0532700000000004E-3</v>
      </c>
      <c r="E1735">
        <v>6.5037899999999997E-3</v>
      </c>
      <c r="F1735">
        <v>8.3378299999999992E-3</v>
      </c>
      <c r="G1735">
        <v>0.58399999999999996</v>
      </c>
      <c r="H1735">
        <v>0.435</v>
      </c>
      <c r="I1735">
        <v>0.73696799999999996</v>
      </c>
      <c r="J1735">
        <v>5.8111400000000002E-3</v>
      </c>
      <c r="K1735">
        <v>5.5187300000000003E-3</v>
      </c>
      <c r="L1735">
        <v>9.6883400000000001E-3</v>
      </c>
      <c r="M1735">
        <v>0.58899999999999997</v>
      </c>
      <c r="N1735">
        <v>0.4335</v>
      </c>
      <c r="O1735">
        <v>0.741753</v>
      </c>
      <c r="P1735">
        <v>4.3062200000000004E-3</v>
      </c>
      <c r="Q1735">
        <v>6.0050299999999997E-3</v>
      </c>
      <c r="R1735">
        <v>7.1322299999999998E-3</v>
      </c>
      <c r="S1735">
        <v>0.55100000000000005</v>
      </c>
    </row>
    <row r="1736" spans="1:19" x14ac:dyDescent="0.35">
      <c r="A1736">
        <v>173400</v>
      </c>
      <c r="B1736">
        <v>0.41410000000000002</v>
      </c>
      <c r="C1736">
        <v>0.76270899999999997</v>
      </c>
      <c r="D1736">
        <v>6.5075899999999997E-3</v>
      </c>
      <c r="E1736">
        <v>7.4899900000000002E-3</v>
      </c>
      <c r="F1736">
        <v>8.9815199999999998E-3</v>
      </c>
      <c r="G1736">
        <v>0.54500000000000004</v>
      </c>
      <c r="H1736">
        <v>0.42130000000000001</v>
      </c>
      <c r="I1736">
        <v>0.76886399999999999</v>
      </c>
      <c r="J1736">
        <v>3.3039599999999999E-3</v>
      </c>
      <c r="K1736">
        <v>3.1131900000000001E-3</v>
      </c>
      <c r="L1736">
        <v>5.4391800000000001E-3</v>
      </c>
      <c r="M1736">
        <v>0.53600000000000003</v>
      </c>
      <c r="N1736">
        <v>0.42120000000000002</v>
      </c>
      <c r="O1736">
        <v>0.77565099999999998</v>
      </c>
      <c r="P1736">
        <v>8.4415600000000007E-3</v>
      </c>
      <c r="Q1736">
        <v>6.9441900000000003E-3</v>
      </c>
      <c r="R1736">
        <v>7.5753599999999997E-3</v>
      </c>
      <c r="S1736">
        <v>0.58199999999999996</v>
      </c>
    </row>
    <row r="1737" spans="1:19" x14ac:dyDescent="0.35">
      <c r="A1737">
        <v>173500</v>
      </c>
      <c r="B1737">
        <v>0.41699999999999998</v>
      </c>
      <c r="C1737">
        <v>0.765378</v>
      </c>
      <c r="D1737">
        <v>3.0634600000000001E-3</v>
      </c>
      <c r="E1737">
        <v>4.43116E-3</v>
      </c>
      <c r="F1737">
        <v>7.9757000000000005E-3</v>
      </c>
      <c r="G1737">
        <v>0.52700000000000002</v>
      </c>
      <c r="H1737">
        <v>0.41549999999999998</v>
      </c>
      <c r="I1737">
        <v>0.767347</v>
      </c>
      <c r="J1737">
        <v>4.1214800000000003E-3</v>
      </c>
      <c r="K1737">
        <v>3.56069E-3</v>
      </c>
      <c r="L1737">
        <v>5.0939899999999996E-3</v>
      </c>
      <c r="M1737">
        <v>0.53100000000000003</v>
      </c>
      <c r="N1737">
        <v>0.43</v>
      </c>
      <c r="O1737">
        <v>0.76163400000000003</v>
      </c>
      <c r="P1737">
        <v>2.7460000000000002E-3</v>
      </c>
      <c r="Q1737">
        <v>3.5812399999999999E-3</v>
      </c>
      <c r="R1737">
        <v>4.8089999999999999E-3</v>
      </c>
      <c r="S1737">
        <v>0.56000000000000005</v>
      </c>
    </row>
    <row r="1738" spans="1:19" x14ac:dyDescent="0.35">
      <c r="A1738">
        <v>173600</v>
      </c>
      <c r="B1738">
        <v>0.42109999999999997</v>
      </c>
      <c r="C1738">
        <v>0.75777000000000005</v>
      </c>
      <c r="D1738">
        <v>1.4569500000000001E-2</v>
      </c>
      <c r="E1738">
        <v>1.35044E-2</v>
      </c>
      <c r="F1738">
        <v>1.6682099999999998E-2</v>
      </c>
      <c r="G1738">
        <v>0.57699999999999996</v>
      </c>
      <c r="H1738">
        <v>0.41099999999999998</v>
      </c>
      <c r="I1738">
        <v>0.79015400000000002</v>
      </c>
      <c r="J1738">
        <v>3.5269699999999999E-3</v>
      </c>
      <c r="K1738">
        <v>2.8413700000000002E-3</v>
      </c>
      <c r="L1738">
        <v>4.2983800000000001E-3</v>
      </c>
      <c r="M1738">
        <v>0.503</v>
      </c>
      <c r="N1738">
        <v>0.44169999999999998</v>
      </c>
      <c r="O1738">
        <v>0.73567800000000005</v>
      </c>
      <c r="P1738">
        <v>6.20347E-3</v>
      </c>
      <c r="Q1738">
        <v>6.0825899999999997E-3</v>
      </c>
      <c r="R1738">
        <v>6.2274399999999999E-3</v>
      </c>
      <c r="S1738">
        <v>0.56499999999999995</v>
      </c>
    </row>
    <row r="1739" spans="1:19" x14ac:dyDescent="0.35">
      <c r="A1739">
        <v>173700</v>
      </c>
      <c r="B1739">
        <v>0.43969999999999998</v>
      </c>
      <c r="C1739">
        <v>0.74081600000000003</v>
      </c>
      <c r="D1739">
        <v>9.9514600000000005E-3</v>
      </c>
      <c r="E1739">
        <v>7.3420999999999998E-3</v>
      </c>
      <c r="F1739">
        <v>1.02259E-2</v>
      </c>
      <c r="G1739">
        <v>0.59499999999999997</v>
      </c>
      <c r="H1739">
        <v>0.42</v>
      </c>
      <c r="I1739">
        <v>0.74543800000000005</v>
      </c>
      <c r="J1739">
        <v>7.4829900000000001E-3</v>
      </c>
      <c r="K1739">
        <v>8.37567E-3</v>
      </c>
      <c r="L1739">
        <v>1.0012999999999999E-2</v>
      </c>
      <c r="M1739">
        <v>0.54200000000000004</v>
      </c>
      <c r="N1739">
        <v>0.41599999999999998</v>
      </c>
      <c r="O1739">
        <v>0.747027</v>
      </c>
      <c r="P1739">
        <v>3.1460699999999999E-3</v>
      </c>
      <c r="Q1739">
        <v>3.8915099999999999E-3</v>
      </c>
      <c r="R1739">
        <v>5.9783299999999996E-3</v>
      </c>
      <c r="S1739">
        <v>0.55300000000000005</v>
      </c>
    </row>
    <row r="1740" spans="1:19" x14ac:dyDescent="0.35">
      <c r="A1740">
        <v>173800</v>
      </c>
      <c r="B1740">
        <v>0.42980000000000002</v>
      </c>
      <c r="C1740">
        <v>0.75676200000000005</v>
      </c>
      <c r="D1740">
        <v>1.0274E-2</v>
      </c>
      <c r="E1740">
        <v>1.09172E-2</v>
      </c>
      <c r="F1740">
        <v>1.3947599999999999E-2</v>
      </c>
      <c r="G1740">
        <v>0.55600000000000005</v>
      </c>
      <c r="H1740">
        <v>0.432</v>
      </c>
      <c r="I1740">
        <v>0.74678299999999997</v>
      </c>
      <c r="J1740">
        <v>6.1176499999999997E-3</v>
      </c>
      <c r="K1740">
        <v>7.3964199999999999E-3</v>
      </c>
      <c r="L1740">
        <v>7.4822500000000002E-3</v>
      </c>
      <c r="M1740">
        <v>0.56299999999999994</v>
      </c>
      <c r="N1740">
        <v>0.42320000000000002</v>
      </c>
      <c r="O1740">
        <v>0.75304700000000002</v>
      </c>
      <c r="P1740">
        <v>6.7873300000000003E-3</v>
      </c>
      <c r="Q1740">
        <v>5.4078099999999999E-3</v>
      </c>
      <c r="R1740">
        <v>5.9728400000000001E-3</v>
      </c>
      <c r="S1740">
        <v>0.55600000000000005</v>
      </c>
    </row>
    <row r="1741" spans="1:19" x14ac:dyDescent="0.35">
      <c r="A1741">
        <v>173900</v>
      </c>
      <c r="B1741">
        <v>0.43559999999999999</v>
      </c>
      <c r="C1741">
        <v>0.76873899999999995</v>
      </c>
      <c r="D1741">
        <v>6.4073200000000002E-3</v>
      </c>
      <c r="E1741">
        <v>7.3553000000000004E-3</v>
      </c>
      <c r="F1741">
        <v>1.02255E-2</v>
      </c>
      <c r="G1741">
        <v>0.55200000000000005</v>
      </c>
      <c r="H1741">
        <v>0.43120000000000003</v>
      </c>
      <c r="I1741">
        <v>0.752641</v>
      </c>
      <c r="J1741">
        <v>8.5648100000000008E-3</v>
      </c>
      <c r="K1741">
        <v>7.1045700000000002E-3</v>
      </c>
      <c r="L1741">
        <v>9.2170399999999993E-3</v>
      </c>
      <c r="M1741">
        <v>0.57599999999999996</v>
      </c>
      <c r="N1741">
        <v>0.4224</v>
      </c>
      <c r="O1741">
        <v>0.74802900000000005</v>
      </c>
      <c r="P1741">
        <v>1.13122E-2</v>
      </c>
      <c r="Q1741">
        <v>7.5494400000000001E-3</v>
      </c>
      <c r="R1741">
        <v>7.1034899999999996E-3</v>
      </c>
      <c r="S1741">
        <v>0.55100000000000005</v>
      </c>
    </row>
    <row r="1742" spans="1:19" x14ac:dyDescent="0.35">
      <c r="A1742">
        <v>174000</v>
      </c>
      <c r="B1742">
        <v>0.42709999999999998</v>
      </c>
      <c r="C1742">
        <v>0.75793200000000005</v>
      </c>
      <c r="D1742">
        <v>4.3280200000000001E-3</v>
      </c>
      <c r="E1742">
        <v>5.3580900000000002E-3</v>
      </c>
      <c r="F1742">
        <v>6.3522099999999996E-3</v>
      </c>
      <c r="G1742">
        <v>0.52600000000000002</v>
      </c>
      <c r="H1742">
        <v>0.41399999999999998</v>
      </c>
      <c r="I1742">
        <v>0.75494499999999998</v>
      </c>
      <c r="J1742">
        <v>3.9647600000000003E-3</v>
      </c>
      <c r="K1742">
        <v>6.9180300000000004E-3</v>
      </c>
      <c r="L1742">
        <v>9.5403599999999995E-3</v>
      </c>
      <c r="M1742">
        <v>0.55300000000000005</v>
      </c>
      <c r="N1742">
        <v>0.42870000000000003</v>
      </c>
      <c r="O1742">
        <v>0.75709199999999999</v>
      </c>
      <c r="P1742">
        <v>3.8990800000000001E-3</v>
      </c>
      <c r="Q1742">
        <v>5.4665E-3</v>
      </c>
      <c r="R1742">
        <v>6.1038300000000002E-3</v>
      </c>
      <c r="S1742">
        <v>0.55200000000000005</v>
      </c>
    </row>
    <row r="1743" spans="1:19" x14ac:dyDescent="0.35">
      <c r="A1743">
        <v>174100</v>
      </c>
      <c r="B1743">
        <v>0.4269</v>
      </c>
      <c r="C1743">
        <v>0.74587000000000003</v>
      </c>
      <c r="D1743">
        <v>5.8004600000000003E-3</v>
      </c>
      <c r="E1743">
        <v>4.1094900000000004E-3</v>
      </c>
      <c r="F1743">
        <v>7.6039100000000002E-3</v>
      </c>
      <c r="G1743">
        <v>0.57599999999999996</v>
      </c>
      <c r="H1743">
        <v>0.41970000000000002</v>
      </c>
      <c r="I1743">
        <v>0.76204400000000005</v>
      </c>
      <c r="J1743">
        <v>4.6460199999999998E-3</v>
      </c>
      <c r="K1743">
        <v>2.4324199999999998E-3</v>
      </c>
      <c r="L1743">
        <v>4.7744800000000002E-3</v>
      </c>
      <c r="M1743">
        <v>0.56799999999999995</v>
      </c>
      <c r="N1743">
        <v>0.4279</v>
      </c>
      <c r="O1743">
        <v>0.76361999999999997</v>
      </c>
      <c r="P1743">
        <v>4.0724000000000003E-3</v>
      </c>
      <c r="Q1743">
        <v>5.3285299999999997E-3</v>
      </c>
      <c r="R1743">
        <v>8.6527199999999992E-3</v>
      </c>
      <c r="S1743">
        <v>0.56499999999999995</v>
      </c>
    </row>
    <row r="1744" spans="1:19" x14ac:dyDescent="0.35">
      <c r="A1744">
        <v>174200</v>
      </c>
      <c r="B1744">
        <v>0.4173</v>
      </c>
      <c r="C1744">
        <v>0.78430999999999995</v>
      </c>
      <c r="D1744">
        <v>5.09554E-3</v>
      </c>
      <c r="E1744">
        <v>5.1655700000000004E-3</v>
      </c>
      <c r="F1744">
        <v>8.1916200000000002E-3</v>
      </c>
      <c r="G1744">
        <v>0.52900000000000003</v>
      </c>
      <c r="H1744">
        <v>0.42920000000000003</v>
      </c>
      <c r="I1744">
        <v>0.74270800000000003</v>
      </c>
      <c r="J1744">
        <v>3.30189E-3</v>
      </c>
      <c r="K1744">
        <v>3.6271200000000002E-3</v>
      </c>
      <c r="L1744">
        <v>8.6981000000000003E-3</v>
      </c>
      <c r="M1744">
        <v>0.59199999999999997</v>
      </c>
      <c r="N1744">
        <v>0.43020000000000003</v>
      </c>
      <c r="O1744">
        <v>0.75741999999999998</v>
      </c>
      <c r="P1744">
        <v>3.4562199999999999E-3</v>
      </c>
      <c r="Q1744">
        <v>3.61437E-3</v>
      </c>
      <c r="R1744">
        <v>6.4497199999999999E-3</v>
      </c>
      <c r="S1744">
        <v>0.57699999999999996</v>
      </c>
    </row>
    <row r="1745" spans="1:19" x14ac:dyDescent="0.35">
      <c r="A1745">
        <v>174300</v>
      </c>
      <c r="B1745">
        <v>0.42530000000000001</v>
      </c>
      <c r="C1745">
        <v>0.75115900000000002</v>
      </c>
      <c r="D1745">
        <v>8.8838300000000005E-3</v>
      </c>
      <c r="E1745">
        <v>1.05232E-2</v>
      </c>
      <c r="F1745">
        <v>1.3673299999999999E-2</v>
      </c>
      <c r="G1745">
        <v>0.55600000000000005</v>
      </c>
      <c r="H1745">
        <v>0.42909999999999998</v>
      </c>
      <c r="I1745">
        <v>0.76500000000000001</v>
      </c>
      <c r="J1745">
        <v>1.5909100000000001E-3</v>
      </c>
      <c r="K1745">
        <v>2.4511400000000001E-3</v>
      </c>
      <c r="L1745">
        <v>5.5923400000000003E-3</v>
      </c>
      <c r="M1745">
        <v>0.56599999999999995</v>
      </c>
      <c r="N1745">
        <v>0.42020000000000002</v>
      </c>
      <c r="O1745">
        <v>0.75242399999999998</v>
      </c>
      <c r="P1745">
        <v>2.48307E-3</v>
      </c>
      <c r="Q1745">
        <v>3.8930800000000002E-3</v>
      </c>
      <c r="R1745">
        <v>5.2439499999999998E-3</v>
      </c>
      <c r="S1745">
        <v>0.52800000000000002</v>
      </c>
    </row>
    <row r="1746" spans="1:19" x14ac:dyDescent="0.35">
      <c r="A1746">
        <v>174400</v>
      </c>
      <c r="B1746">
        <v>0.42570000000000002</v>
      </c>
      <c r="C1746">
        <v>0.75763000000000003</v>
      </c>
      <c r="D1746">
        <v>8.3521399999999992E-3</v>
      </c>
      <c r="E1746">
        <v>5.8868999999999996E-3</v>
      </c>
      <c r="F1746">
        <v>8.8443600000000008E-3</v>
      </c>
      <c r="G1746">
        <v>0.53400000000000003</v>
      </c>
      <c r="H1746">
        <v>0.42549999999999999</v>
      </c>
      <c r="I1746">
        <v>0.77294300000000005</v>
      </c>
      <c r="J1746">
        <v>5.9602600000000002E-3</v>
      </c>
      <c r="K1746">
        <v>5.9778699999999997E-3</v>
      </c>
      <c r="L1746">
        <v>9.6534499999999992E-3</v>
      </c>
      <c r="M1746">
        <v>0.55400000000000005</v>
      </c>
      <c r="N1746">
        <v>0.42980000000000002</v>
      </c>
      <c r="O1746">
        <v>0.75175400000000003</v>
      </c>
      <c r="P1746">
        <v>3.0232599999999998E-3</v>
      </c>
      <c r="Q1746">
        <v>2.74114E-3</v>
      </c>
      <c r="R1746">
        <v>4.3994699999999999E-3</v>
      </c>
      <c r="S1746">
        <v>0.58199999999999996</v>
      </c>
    </row>
    <row r="1747" spans="1:19" x14ac:dyDescent="0.35">
      <c r="A1747">
        <v>174500</v>
      </c>
      <c r="B1747">
        <v>0.4284</v>
      </c>
      <c r="C1747">
        <v>0.76998200000000006</v>
      </c>
      <c r="D1747">
        <v>5.8165500000000002E-3</v>
      </c>
      <c r="E1747">
        <v>5.1837699999999999E-3</v>
      </c>
      <c r="F1747">
        <v>7.9060699999999994E-3</v>
      </c>
      <c r="G1747">
        <v>0.53900000000000003</v>
      </c>
      <c r="H1747">
        <v>0.44369999999999998</v>
      </c>
      <c r="I1747">
        <v>0.74158199999999996</v>
      </c>
      <c r="J1747">
        <v>7.8817699999999997E-3</v>
      </c>
      <c r="K1747">
        <v>6.2236599999999998E-3</v>
      </c>
      <c r="L1747">
        <v>7.6534100000000002E-3</v>
      </c>
      <c r="M1747">
        <v>0.58399999999999996</v>
      </c>
      <c r="N1747">
        <v>0.4335</v>
      </c>
      <c r="O1747">
        <v>0.76183699999999999</v>
      </c>
      <c r="P1747">
        <v>5.2995400000000002E-3</v>
      </c>
      <c r="Q1747">
        <v>4.1721400000000004E-3</v>
      </c>
      <c r="R1747">
        <v>5.6795200000000004E-3</v>
      </c>
      <c r="S1747">
        <v>0.55800000000000005</v>
      </c>
    </row>
    <row r="1748" spans="1:19" x14ac:dyDescent="0.35">
      <c r="A1748">
        <v>174600</v>
      </c>
      <c r="B1748">
        <v>0.43169999999999997</v>
      </c>
      <c r="C1748">
        <v>0.74765199999999998</v>
      </c>
      <c r="D1748">
        <v>4.2352900000000001E-3</v>
      </c>
      <c r="E1748">
        <v>2.3916599999999999E-3</v>
      </c>
      <c r="F1748">
        <v>4.73231E-3</v>
      </c>
      <c r="G1748">
        <v>0.57399999999999995</v>
      </c>
      <c r="H1748">
        <v>0.43259999999999998</v>
      </c>
      <c r="I1748">
        <v>0.73606799999999994</v>
      </c>
      <c r="J1748">
        <v>4.8192799999999996E-3</v>
      </c>
      <c r="K1748">
        <v>6.5333199999999996E-3</v>
      </c>
      <c r="L1748">
        <v>8.2134100000000008E-3</v>
      </c>
      <c r="M1748">
        <v>0.56000000000000005</v>
      </c>
      <c r="N1748">
        <v>0.4395</v>
      </c>
      <c r="O1748">
        <v>0.75768599999999997</v>
      </c>
      <c r="P1748">
        <v>1.9002400000000001E-3</v>
      </c>
      <c r="Q1748">
        <v>3.51608E-3</v>
      </c>
      <c r="R1748">
        <v>5.0041399999999998E-3</v>
      </c>
      <c r="S1748">
        <v>0.56100000000000005</v>
      </c>
    </row>
    <row r="1749" spans="1:19" x14ac:dyDescent="0.35">
      <c r="A1749">
        <v>174700</v>
      </c>
      <c r="B1749">
        <v>0.42949999999999999</v>
      </c>
      <c r="C1749">
        <v>0.73379099999999997</v>
      </c>
      <c r="D1749">
        <v>4.0767399999999997E-3</v>
      </c>
      <c r="E1749">
        <v>3.6475600000000002E-3</v>
      </c>
      <c r="F1749">
        <v>4.5817399999999999E-3</v>
      </c>
      <c r="G1749">
        <v>0.54400000000000004</v>
      </c>
      <c r="H1749">
        <v>0.42599999999999999</v>
      </c>
      <c r="I1749">
        <v>0.73951</v>
      </c>
      <c r="J1749">
        <v>7.0093500000000001E-3</v>
      </c>
      <c r="K1749">
        <v>7.0565200000000002E-3</v>
      </c>
      <c r="L1749">
        <v>6.9983199999999997E-3</v>
      </c>
      <c r="M1749">
        <v>0.55400000000000005</v>
      </c>
      <c r="N1749">
        <v>0.42820000000000003</v>
      </c>
      <c r="O1749">
        <v>0.77422899999999995</v>
      </c>
      <c r="P1749">
        <v>3.56347E-3</v>
      </c>
      <c r="Q1749">
        <v>3.36207E-3</v>
      </c>
      <c r="R1749">
        <v>5.0752599999999998E-3</v>
      </c>
      <c r="S1749">
        <v>0.56100000000000005</v>
      </c>
    </row>
    <row r="1750" spans="1:19" x14ac:dyDescent="0.35">
      <c r="A1750">
        <v>174800</v>
      </c>
      <c r="B1750">
        <v>0.43049999999999999</v>
      </c>
      <c r="C1750">
        <v>0.751494</v>
      </c>
      <c r="D1750">
        <v>6.7285399999999999E-3</v>
      </c>
      <c r="E1750">
        <v>6.3672299999999998E-3</v>
      </c>
      <c r="F1750">
        <v>7.6444599999999996E-3</v>
      </c>
      <c r="G1750">
        <v>0.57699999999999996</v>
      </c>
      <c r="H1750">
        <v>0.42359999999999998</v>
      </c>
      <c r="I1750">
        <v>0.75722</v>
      </c>
      <c r="J1750">
        <v>9.1928300000000008E-3</v>
      </c>
      <c r="K1750">
        <v>9.1142199999999993E-3</v>
      </c>
      <c r="L1750">
        <v>1.04317E-2</v>
      </c>
      <c r="M1750">
        <v>0.54300000000000004</v>
      </c>
      <c r="N1750">
        <v>0.4274</v>
      </c>
      <c r="O1750">
        <v>0.77641700000000002</v>
      </c>
      <c r="P1750">
        <v>5.9602600000000002E-3</v>
      </c>
      <c r="Q1750">
        <v>6.3237500000000004E-3</v>
      </c>
      <c r="R1750">
        <v>7.8024100000000001E-3</v>
      </c>
      <c r="S1750">
        <v>0.54400000000000004</v>
      </c>
    </row>
    <row r="1751" spans="1:19" x14ac:dyDescent="0.35">
      <c r="A1751">
        <v>174900</v>
      </c>
      <c r="B1751">
        <v>0.42109999999999997</v>
      </c>
      <c r="C1751">
        <v>0.76783100000000004</v>
      </c>
      <c r="D1751">
        <v>7.45614E-3</v>
      </c>
      <c r="E1751">
        <v>5.8884100000000002E-3</v>
      </c>
      <c r="F1751">
        <v>7.5613599999999996E-3</v>
      </c>
      <c r="G1751">
        <v>0.56399999999999995</v>
      </c>
      <c r="H1751">
        <v>0.43120000000000003</v>
      </c>
      <c r="I1751">
        <v>0.76797899999999997</v>
      </c>
      <c r="J1751">
        <v>4.3083899999999996E-3</v>
      </c>
      <c r="K1751">
        <v>6.0472299999999998E-3</v>
      </c>
      <c r="L1751">
        <v>8.0476599999999999E-3</v>
      </c>
      <c r="M1751">
        <v>0.55500000000000005</v>
      </c>
      <c r="N1751">
        <v>0.41099999999999998</v>
      </c>
      <c r="O1751">
        <v>0.774953</v>
      </c>
      <c r="P1751">
        <v>5.4968300000000003E-3</v>
      </c>
      <c r="Q1751">
        <v>4.9467799999999996E-3</v>
      </c>
      <c r="R1751">
        <v>5.0638899999999997E-3</v>
      </c>
      <c r="S1751">
        <v>0.54200000000000004</v>
      </c>
    </row>
    <row r="1752" spans="1:19" x14ac:dyDescent="0.35">
      <c r="A1752">
        <v>175000</v>
      </c>
      <c r="B1752">
        <v>0.43719999999999998</v>
      </c>
      <c r="C1752">
        <v>0.76731099999999997</v>
      </c>
      <c r="D1752">
        <v>1.39211E-3</v>
      </c>
      <c r="E1752">
        <v>3.7445199999999999E-3</v>
      </c>
      <c r="F1752">
        <v>6.2906300000000002E-3</v>
      </c>
      <c r="G1752">
        <v>0.57499999999999996</v>
      </c>
      <c r="H1752">
        <v>0.4385</v>
      </c>
      <c r="I1752">
        <v>0.75836199999999998</v>
      </c>
      <c r="J1752">
        <v>7.5117400000000003E-3</v>
      </c>
      <c r="K1752">
        <v>6.3563700000000001E-3</v>
      </c>
      <c r="L1752">
        <v>6.6249100000000003E-3</v>
      </c>
      <c r="M1752">
        <v>0.59299999999999997</v>
      </c>
      <c r="N1752">
        <v>0.439</v>
      </c>
      <c r="O1752">
        <v>0.72293700000000005</v>
      </c>
      <c r="P1752">
        <v>2.2842600000000002E-3</v>
      </c>
      <c r="Q1752">
        <v>2.61933E-3</v>
      </c>
      <c r="R1752">
        <v>5.2441400000000004E-3</v>
      </c>
      <c r="S1752">
        <v>0.57799999999999996</v>
      </c>
    </row>
    <row r="1753" spans="1:19" x14ac:dyDescent="0.35">
      <c r="A1753">
        <v>175100</v>
      </c>
      <c r="B1753">
        <v>0.42970000000000003</v>
      </c>
      <c r="C1753">
        <v>0.75334500000000004</v>
      </c>
      <c r="D1753">
        <v>4.1666699999999999E-3</v>
      </c>
      <c r="E1753">
        <v>4.6670899999999996E-3</v>
      </c>
      <c r="F1753">
        <v>7.4742799999999998E-3</v>
      </c>
      <c r="G1753">
        <v>0.54100000000000004</v>
      </c>
      <c r="H1753">
        <v>0.4304</v>
      </c>
      <c r="I1753">
        <v>0.76110100000000003</v>
      </c>
      <c r="J1753">
        <v>4.3478299999999996E-3</v>
      </c>
      <c r="K1753">
        <v>4.6889599999999998E-3</v>
      </c>
      <c r="L1753">
        <v>6.2013399999999996E-3</v>
      </c>
      <c r="M1753">
        <v>0.59</v>
      </c>
      <c r="N1753">
        <v>0.4274</v>
      </c>
      <c r="O1753">
        <v>0.75293100000000002</v>
      </c>
      <c r="P1753">
        <v>8.0091499999999996E-3</v>
      </c>
      <c r="Q1753">
        <v>7.6004599999999999E-3</v>
      </c>
      <c r="R1753">
        <v>8.8283900000000002E-3</v>
      </c>
      <c r="S1753">
        <v>0.55100000000000005</v>
      </c>
    </row>
    <row r="1754" spans="1:19" x14ac:dyDescent="0.35">
      <c r="A1754">
        <v>175200</v>
      </c>
      <c r="B1754">
        <v>0.41639999999999999</v>
      </c>
      <c r="C1754">
        <v>0.759266</v>
      </c>
      <c r="D1754">
        <v>5.7142900000000003E-3</v>
      </c>
      <c r="E1754">
        <v>5.9794899999999996E-3</v>
      </c>
      <c r="F1754">
        <v>7.5539099999999996E-3</v>
      </c>
      <c r="G1754">
        <v>0.52400000000000002</v>
      </c>
      <c r="H1754">
        <v>0.41649999999999998</v>
      </c>
      <c r="I1754">
        <v>0.76901699999999995</v>
      </c>
      <c r="J1754">
        <v>4.3383900000000001E-3</v>
      </c>
      <c r="K1754">
        <v>5.5774600000000002E-3</v>
      </c>
      <c r="L1754">
        <v>6.5880499999999998E-3</v>
      </c>
      <c r="M1754">
        <v>0.55000000000000004</v>
      </c>
      <c r="N1754">
        <v>0.439</v>
      </c>
      <c r="O1754">
        <v>0.74</v>
      </c>
      <c r="P1754">
        <v>5.8536600000000001E-3</v>
      </c>
      <c r="Q1754">
        <v>4.7316900000000002E-3</v>
      </c>
      <c r="R1754">
        <v>7.3118000000000002E-3</v>
      </c>
      <c r="S1754">
        <v>0.56899999999999995</v>
      </c>
    </row>
    <row r="1755" spans="1:19" x14ac:dyDescent="0.35">
      <c r="A1755">
        <v>175300</v>
      </c>
      <c r="B1755">
        <v>0.44009999999999999</v>
      </c>
      <c r="C1755">
        <v>0.75362099999999999</v>
      </c>
      <c r="D1755">
        <v>7.14286E-3</v>
      </c>
      <c r="E1755">
        <v>6.6513400000000004E-3</v>
      </c>
      <c r="F1755">
        <v>6.6403E-3</v>
      </c>
      <c r="G1755">
        <v>0.56699999999999995</v>
      </c>
      <c r="H1755">
        <v>0.42609999999999998</v>
      </c>
      <c r="I1755">
        <v>0.73675999999999997</v>
      </c>
      <c r="J1755">
        <v>7.5117400000000003E-3</v>
      </c>
      <c r="K1755">
        <v>7.6497800000000001E-3</v>
      </c>
      <c r="L1755">
        <v>1.0461099999999999E-2</v>
      </c>
      <c r="M1755">
        <v>0.59099999999999997</v>
      </c>
      <c r="N1755">
        <v>0.4158</v>
      </c>
      <c r="O1755">
        <v>0.76790999999999998</v>
      </c>
      <c r="P1755">
        <v>9.0517199999999992E-3</v>
      </c>
      <c r="Q1755">
        <v>6.7318500000000002E-3</v>
      </c>
      <c r="R1755">
        <v>9.1655799999999996E-3</v>
      </c>
      <c r="S1755">
        <v>0.55500000000000005</v>
      </c>
    </row>
    <row r="1756" spans="1:19" x14ac:dyDescent="0.35">
      <c r="A1756">
        <v>175400</v>
      </c>
      <c r="B1756">
        <v>0.43459999999999999</v>
      </c>
      <c r="C1756">
        <v>0.76743799999999995</v>
      </c>
      <c r="D1756">
        <v>7.5342500000000001E-3</v>
      </c>
      <c r="E1756">
        <v>8.0612500000000007E-3</v>
      </c>
      <c r="F1756">
        <v>8.4748700000000007E-3</v>
      </c>
      <c r="G1756">
        <v>0.56200000000000006</v>
      </c>
      <c r="H1756">
        <v>0.43120000000000003</v>
      </c>
      <c r="I1756">
        <v>0.73730600000000002</v>
      </c>
      <c r="J1756">
        <v>1.02138E-2</v>
      </c>
      <c r="K1756">
        <v>9.61359E-3</v>
      </c>
      <c r="L1756">
        <v>1.00264E-2</v>
      </c>
      <c r="M1756">
        <v>0.55900000000000005</v>
      </c>
      <c r="N1756">
        <v>0.45960000000000001</v>
      </c>
      <c r="O1756">
        <v>0.75794700000000004</v>
      </c>
      <c r="P1756">
        <v>4.5454500000000004E-3</v>
      </c>
      <c r="Q1756">
        <v>4.3372599999999999E-3</v>
      </c>
      <c r="R1756">
        <v>8.2493299999999992E-3</v>
      </c>
      <c r="S1756">
        <v>0.59099999999999997</v>
      </c>
    </row>
    <row r="1757" spans="1:19" x14ac:dyDescent="0.35">
      <c r="A1757">
        <v>175500</v>
      </c>
      <c r="B1757">
        <v>0.42480000000000001</v>
      </c>
      <c r="C1757">
        <v>0.74524599999999996</v>
      </c>
      <c r="D1757">
        <v>3.4722199999999998E-3</v>
      </c>
      <c r="E1757">
        <v>5.1476999999999998E-3</v>
      </c>
      <c r="F1757">
        <v>8.6545300000000006E-3</v>
      </c>
      <c r="G1757">
        <v>0.52</v>
      </c>
      <c r="H1757">
        <v>0.44240000000000002</v>
      </c>
      <c r="I1757">
        <v>0.73946000000000001</v>
      </c>
      <c r="J1757">
        <v>9.5823100000000001E-3</v>
      </c>
      <c r="K1757">
        <v>9.4190699999999999E-3</v>
      </c>
      <c r="L1757">
        <v>7.5455399999999999E-3</v>
      </c>
      <c r="M1757">
        <v>0.56999999999999995</v>
      </c>
      <c r="N1757">
        <v>0.42470000000000002</v>
      </c>
      <c r="O1757">
        <v>0.76842100000000002</v>
      </c>
      <c r="P1757">
        <v>2.8953199999999998E-3</v>
      </c>
      <c r="Q1757">
        <v>3.0075000000000002E-3</v>
      </c>
      <c r="R1757">
        <v>5.3032299999999999E-3</v>
      </c>
      <c r="S1757">
        <v>0.53700000000000003</v>
      </c>
    </row>
    <row r="1758" spans="1:19" x14ac:dyDescent="0.35">
      <c r="A1758">
        <v>175600</v>
      </c>
      <c r="B1758">
        <v>0.42570000000000002</v>
      </c>
      <c r="C1758">
        <v>0.72994800000000004</v>
      </c>
      <c r="D1758">
        <v>3.81862E-3</v>
      </c>
      <c r="E1758">
        <v>5.3681700000000002E-3</v>
      </c>
      <c r="F1758">
        <v>1.11057E-2</v>
      </c>
      <c r="G1758">
        <v>0.56100000000000005</v>
      </c>
      <c r="H1758">
        <v>0.43440000000000001</v>
      </c>
      <c r="I1758">
        <v>0.77181299999999997</v>
      </c>
      <c r="J1758">
        <v>1.0158E-2</v>
      </c>
      <c r="K1758">
        <v>1.01522E-2</v>
      </c>
      <c r="L1758">
        <v>6.9959999999999996E-3</v>
      </c>
      <c r="M1758">
        <v>0.57999999999999996</v>
      </c>
      <c r="N1758">
        <v>0.43120000000000003</v>
      </c>
      <c r="O1758">
        <v>0.73636400000000002</v>
      </c>
      <c r="P1758">
        <v>4.5563499999999998E-3</v>
      </c>
      <c r="Q1758">
        <v>4.4356200000000004E-3</v>
      </c>
      <c r="R1758">
        <v>7.3387599999999997E-3</v>
      </c>
      <c r="S1758">
        <v>0.52900000000000003</v>
      </c>
    </row>
    <row r="1759" spans="1:19" x14ac:dyDescent="0.35">
      <c r="A1759">
        <v>175700</v>
      </c>
      <c r="B1759">
        <v>0.43030000000000002</v>
      </c>
      <c r="C1759">
        <v>0.74263400000000002</v>
      </c>
      <c r="D1759">
        <v>4.2553199999999999E-3</v>
      </c>
      <c r="E1759">
        <v>7.8056100000000002E-3</v>
      </c>
      <c r="F1759">
        <v>1.3235200000000001E-2</v>
      </c>
      <c r="G1759">
        <v>0.53900000000000003</v>
      </c>
      <c r="H1759">
        <v>0.4219</v>
      </c>
      <c r="I1759">
        <v>0.73982300000000001</v>
      </c>
      <c r="J1759">
        <v>8.9655199999999994E-3</v>
      </c>
      <c r="K1759">
        <v>1.0212799999999999E-2</v>
      </c>
      <c r="L1759">
        <v>1.0456999999999999E-2</v>
      </c>
      <c r="M1759">
        <v>0.53200000000000003</v>
      </c>
      <c r="N1759">
        <v>0.43159999999999998</v>
      </c>
      <c r="O1759">
        <v>0.732765</v>
      </c>
      <c r="P1759">
        <v>5.3140100000000001E-3</v>
      </c>
      <c r="Q1759">
        <v>6.3309600000000001E-3</v>
      </c>
      <c r="R1759">
        <v>7.5044200000000004E-3</v>
      </c>
      <c r="S1759">
        <v>0.59</v>
      </c>
    </row>
    <row r="1760" spans="1:19" x14ac:dyDescent="0.35">
      <c r="A1760">
        <v>175800</v>
      </c>
      <c r="B1760">
        <v>0.435</v>
      </c>
      <c r="C1760">
        <v>0.75279700000000005</v>
      </c>
      <c r="D1760">
        <v>1.02804E-2</v>
      </c>
      <c r="E1760">
        <v>1.02045E-2</v>
      </c>
      <c r="F1760">
        <v>1.7314199999999998E-2</v>
      </c>
      <c r="G1760">
        <v>0.56499999999999995</v>
      </c>
      <c r="H1760">
        <v>0.42749999999999999</v>
      </c>
      <c r="I1760">
        <v>0.759571</v>
      </c>
      <c r="J1760">
        <v>6.5759599999999996E-3</v>
      </c>
      <c r="K1760">
        <v>6.2931200000000001E-3</v>
      </c>
      <c r="L1760">
        <v>7.6964499999999996E-3</v>
      </c>
      <c r="M1760">
        <v>0.54100000000000004</v>
      </c>
      <c r="N1760">
        <v>0.42309999999999998</v>
      </c>
      <c r="O1760">
        <v>0.74373900000000004</v>
      </c>
      <c r="P1760">
        <v>3.23326E-3</v>
      </c>
      <c r="Q1760">
        <v>4.2961600000000003E-3</v>
      </c>
      <c r="R1760">
        <v>6.7297499999999996E-3</v>
      </c>
      <c r="S1760">
        <v>0.56799999999999995</v>
      </c>
    </row>
    <row r="1761" spans="1:19" x14ac:dyDescent="0.35">
      <c r="A1761">
        <v>175900</v>
      </c>
      <c r="B1761">
        <v>0.43530000000000002</v>
      </c>
      <c r="C1761">
        <v>0.74758599999999997</v>
      </c>
      <c r="D1761">
        <v>4.04762E-3</v>
      </c>
      <c r="E1761">
        <v>5.3761900000000003E-3</v>
      </c>
      <c r="F1761">
        <v>6.3350999999999998E-3</v>
      </c>
      <c r="G1761">
        <v>0.59299999999999997</v>
      </c>
      <c r="H1761">
        <v>0.4148</v>
      </c>
      <c r="I1761">
        <v>0.76511200000000001</v>
      </c>
      <c r="J1761">
        <v>1.0129300000000001E-2</v>
      </c>
      <c r="K1761">
        <v>9.8759199999999998E-3</v>
      </c>
      <c r="L1761">
        <v>1.15797E-2</v>
      </c>
      <c r="M1761">
        <v>0.55800000000000005</v>
      </c>
      <c r="N1761">
        <v>0.41389999999999999</v>
      </c>
      <c r="O1761">
        <v>0.75785599999999997</v>
      </c>
      <c r="P1761">
        <v>8.4967299999999992E-3</v>
      </c>
      <c r="Q1761">
        <v>7.3464400000000001E-3</v>
      </c>
      <c r="R1761">
        <v>1.02115E-2</v>
      </c>
      <c r="S1761">
        <v>0.52500000000000002</v>
      </c>
    </row>
    <row r="1762" spans="1:19" x14ac:dyDescent="0.35">
      <c r="A1762">
        <v>176000</v>
      </c>
      <c r="B1762">
        <v>0.40970000000000001</v>
      </c>
      <c r="C1762">
        <v>0.77234800000000003</v>
      </c>
      <c r="D1762">
        <v>4.02542E-3</v>
      </c>
      <c r="E1762">
        <v>4.4107499999999997E-3</v>
      </c>
      <c r="F1762">
        <v>7.3237299999999996E-3</v>
      </c>
      <c r="G1762">
        <v>0.53100000000000003</v>
      </c>
      <c r="H1762">
        <v>0.44309999999999999</v>
      </c>
      <c r="I1762">
        <v>0.73460899999999996</v>
      </c>
      <c r="J1762">
        <v>4.0100300000000004E-3</v>
      </c>
      <c r="K1762">
        <v>5.2834300000000004E-3</v>
      </c>
      <c r="L1762">
        <v>8.5100499999999999E-3</v>
      </c>
      <c r="M1762">
        <v>0.57399999999999995</v>
      </c>
      <c r="N1762">
        <v>0.4214</v>
      </c>
      <c r="O1762">
        <v>0.77245799999999998</v>
      </c>
      <c r="P1762">
        <v>7.62527E-3</v>
      </c>
      <c r="Q1762">
        <v>7.1027499999999997E-3</v>
      </c>
      <c r="R1762">
        <v>1.4019500000000001E-2</v>
      </c>
      <c r="S1762">
        <v>0.53800000000000003</v>
      </c>
    </row>
    <row r="1763" spans="1:19" x14ac:dyDescent="0.35">
      <c r="A1763">
        <v>176100</v>
      </c>
      <c r="B1763">
        <v>0.42559999999999998</v>
      </c>
      <c r="C1763">
        <v>0.75622800000000001</v>
      </c>
      <c r="D1763">
        <v>1.3698600000000001E-3</v>
      </c>
      <c r="E1763">
        <v>3.07289E-3</v>
      </c>
      <c r="F1763">
        <v>6.3651000000000003E-3</v>
      </c>
      <c r="G1763">
        <v>0.55300000000000005</v>
      </c>
      <c r="H1763">
        <v>0.44009999999999999</v>
      </c>
      <c r="I1763">
        <v>0.76614300000000002</v>
      </c>
      <c r="J1763">
        <v>2.5761099999999999E-3</v>
      </c>
      <c r="K1763">
        <v>3.2491899999999999E-3</v>
      </c>
      <c r="L1763">
        <v>6.0713499999999997E-3</v>
      </c>
      <c r="M1763">
        <v>0.55700000000000005</v>
      </c>
      <c r="N1763">
        <v>0.4264</v>
      </c>
      <c r="O1763">
        <v>0.76618399999999998</v>
      </c>
      <c r="P1763">
        <v>6.0402700000000004E-3</v>
      </c>
      <c r="Q1763">
        <v>5.4305000000000004E-3</v>
      </c>
      <c r="R1763">
        <v>7.3672099999999999E-3</v>
      </c>
      <c r="S1763">
        <v>0.56799999999999995</v>
      </c>
    </row>
    <row r="1764" spans="1:19" x14ac:dyDescent="0.35">
      <c r="A1764">
        <v>176200</v>
      </c>
      <c r="B1764">
        <v>0.42930000000000001</v>
      </c>
      <c r="C1764">
        <v>0.75343899999999997</v>
      </c>
      <c r="D1764">
        <v>4.84988E-3</v>
      </c>
      <c r="E1764">
        <v>4.0831399999999999E-3</v>
      </c>
      <c r="F1764">
        <v>6.0863599999999999E-3</v>
      </c>
      <c r="G1764">
        <v>0.54700000000000004</v>
      </c>
      <c r="H1764">
        <v>0.41649999999999998</v>
      </c>
      <c r="I1764">
        <v>0.75656900000000005</v>
      </c>
      <c r="J1764">
        <v>4.2035400000000004E-3</v>
      </c>
      <c r="K1764">
        <v>4.0780299999999998E-3</v>
      </c>
      <c r="L1764">
        <v>6.0580900000000003E-3</v>
      </c>
      <c r="M1764">
        <v>0.53700000000000003</v>
      </c>
      <c r="N1764">
        <v>0.42649999999999999</v>
      </c>
      <c r="O1764">
        <v>0.75381900000000002</v>
      </c>
      <c r="P1764">
        <v>4.8054899999999999E-3</v>
      </c>
      <c r="Q1764">
        <v>5.1219600000000001E-3</v>
      </c>
      <c r="R1764">
        <v>9.5489700000000004E-3</v>
      </c>
      <c r="S1764">
        <v>0.53</v>
      </c>
    </row>
    <row r="1765" spans="1:19" x14ac:dyDescent="0.35">
      <c r="A1765">
        <v>176300</v>
      </c>
      <c r="B1765">
        <v>0.44319999999999998</v>
      </c>
      <c r="C1765">
        <v>0.75650700000000004</v>
      </c>
      <c r="D1765">
        <v>3.3653799999999998E-3</v>
      </c>
      <c r="E1765">
        <v>3.3442400000000001E-3</v>
      </c>
      <c r="F1765">
        <v>5.1358200000000001E-3</v>
      </c>
      <c r="G1765">
        <v>0.58299999999999996</v>
      </c>
      <c r="H1765">
        <v>0.42130000000000001</v>
      </c>
      <c r="I1765">
        <v>0.77319800000000005</v>
      </c>
      <c r="J1765">
        <v>6.5359499999999996E-3</v>
      </c>
      <c r="K1765">
        <v>5.2600099999999999E-3</v>
      </c>
      <c r="L1765">
        <v>7.9017500000000008E-3</v>
      </c>
      <c r="M1765">
        <v>0.56100000000000005</v>
      </c>
      <c r="N1765">
        <v>0.43140000000000001</v>
      </c>
      <c r="O1765">
        <v>0.75840700000000005</v>
      </c>
      <c r="P1765">
        <v>6.6666700000000004E-3</v>
      </c>
      <c r="Q1765">
        <v>8.1990299999999995E-3</v>
      </c>
      <c r="R1765">
        <v>8.1359999999999991E-3</v>
      </c>
      <c r="S1765">
        <v>0.56999999999999995</v>
      </c>
    </row>
    <row r="1766" spans="1:19" x14ac:dyDescent="0.35">
      <c r="A1766">
        <v>176400</v>
      </c>
      <c r="B1766">
        <v>0.43290000000000001</v>
      </c>
      <c r="C1766">
        <v>0.77725599999999995</v>
      </c>
      <c r="D1766">
        <v>5.1569500000000004E-3</v>
      </c>
      <c r="E1766">
        <v>3.6452199999999998E-3</v>
      </c>
      <c r="F1766">
        <v>5.35332E-3</v>
      </c>
      <c r="G1766">
        <v>0.55700000000000005</v>
      </c>
      <c r="H1766">
        <v>0.43169999999999997</v>
      </c>
      <c r="I1766">
        <v>0.74825200000000003</v>
      </c>
      <c r="J1766">
        <v>8.6448600000000007E-3</v>
      </c>
      <c r="K1766">
        <v>8.2075499999999992E-3</v>
      </c>
      <c r="L1766">
        <v>9.5907400000000004E-3</v>
      </c>
      <c r="M1766">
        <v>0.58899999999999997</v>
      </c>
      <c r="N1766">
        <v>0.43009999999999998</v>
      </c>
      <c r="O1766">
        <v>0.74399999999999999</v>
      </c>
      <c r="P1766">
        <v>5.4117599999999998E-3</v>
      </c>
      <c r="Q1766">
        <v>7.7725399999999997E-3</v>
      </c>
      <c r="R1766">
        <v>9.88261E-3</v>
      </c>
      <c r="S1766">
        <v>0.58899999999999997</v>
      </c>
    </row>
    <row r="1767" spans="1:19" x14ac:dyDescent="0.35">
      <c r="A1767">
        <v>176500</v>
      </c>
      <c r="B1767">
        <v>0.43819999999999998</v>
      </c>
      <c r="C1767">
        <v>0.75721700000000003</v>
      </c>
      <c r="D1767">
        <v>6.5882400000000004E-3</v>
      </c>
      <c r="E1767">
        <v>6.7497900000000003E-3</v>
      </c>
      <c r="F1767">
        <v>7.8354099999999993E-3</v>
      </c>
      <c r="G1767">
        <v>0.56899999999999995</v>
      </c>
      <c r="H1767">
        <v>0.4289</v>
      </c>
      <c r="I1767">
        <v>0.75793200000000005</v>
      </c>
      <c r="J1767">
        <v>8.42825E-3</v>
      </c>
      <c r="K1767">
        <v>7.8759399999999997E-3</v>
      </c>
      <c r="L1767">
        <v>9.7135799999999994E-3</v>
      </c>
      <c r="M1767">
        <v>0.57299999999999995</v>
      </c>
      <c r="N1767">
        <v>0.4325</v>
      </c>
      <c r="O1767">
        <v>0.755185</v>
      </c>
      <c r="P1767">
        <v>6.4965200000000004E-3</v>
      </c>
      <c r="Q1767">
        <v>5.2417499999999999E-3</v>
      </c>
      <c r="R1767">
        <v>8.1295099999999995E-3</v>
      </c>
      <c r="S1767">
        <v>0.55000000000000004</v>
      </c>
    </row>
    <row r="1768" spans="1:19" x14ac:dyDescent="0.35">
      <c r="A1768">
        <v>176600</v>
      </c>
      <c r="B1768">
        <v>0.42409999999999998</v>
      </c>
      <c r="C1768">
        <v>0.78749999999999998</v>
      </c>
      <c r="D1768">
        <v>4.3103400000000002E-3</v>
      </c>
      <c r="E1768">
        <v>5.4209699999999998E-3</v>
      </c>
      <c r="F1768">
        <v>9.8103900000000004E-3</v>
      </c>
      <c r="G1768">
        <v>0.57699999999999996</v>
      </c>
      <c r="H1768">
        <v>0.44390000000000002</v>
      </c>
      <c r="I1768">
        <v>0.75547900000000001</v>
      </c>
      <c r="J1768">
        <v>6.4903799999999996E-3</v>
      </c>
      <c r="K1768">
        <v>6.51777E-3</v>
      </c>
      <c r="L1768">
        <v>8.1248899999999992E-3</v>
      </c>
      <c r="M1768">
        <v>0.58299999999999996</v>
      </c>
      <c r="N1768">
        <v>0.43269999999999997</v>
      </c>
      <c r="O1768">
        <v>0.747834</v>
      </c>
      <c r="P1768">
        <v>2.83688E-3</v>
      </c>
      <c r="Q1768">
        <v>2.9188199999999999E-3</v>
      </c>
      <c r="R1768">
        <v>5.3817200000000004E-3</v>
      </c>
      <c r="S1768">
        <v>0.60399999999999998</v>
      </c>
    </row>
    <row r="1769" spans="1:19" x14ac:dyDescent="0.35">
      <c r="A1769">
        <v>176700</v>
      </c>
      <c r="B1769">
        <v>0.42899999999999999</v>
      </c>
      <c r="C1769">
        <v>0.74965000000000004</v>
      </c>
      <c r="D1769">
        <v>4.6728999999999998E-4</v>
      </c>
      <c r="E1769">
        <v>1.0480699999999999E-3</v>
      </c>
      <c r="F1769">
        <v>2.7108499999999999E-3</v>
      </c>
      <c r="G1769">
        <v>0.55200000000000005</v>
      </c>
      <c r="H1769">
        <v>0.41710000000000003</v>
      </c>
      <c r="I1769">
        <v>0.75784700000000005</v>
      </c>
      <c r="J1769">
        <v>3.9823000000000002E-3</v>
      </c>
      <c r="K1769">
        <v>5.0402299999999997E-3</v>
      </c>
      <c r="L1769">
        <v>7.2317800000000002E-3</v>
      </c>
      <c r="M1769">
        <v>0.56599999999999995</v>
      </c>
      <c r="N1769">
        <v>0.42649999999999999</v>
      </c>
      <c r="O1769">
        <v>0.76958099999999996</v>
      </c>
      <c r="P1769">
        <v>8.8691800000000008E-3</v>
      </c>
      <c r="Q1769">
        <v>6.4019000000000003E-3</v>
      </c>
      <c r="R1769">
        <v>7.6634199999999998E-3</v>
      </c>
      <c r="S1769">
        <v>0.55000000000000004</v>
      </c>
    </row>
    <row r="1770" spans="1:19" x14ac:dyDescent="0.35">
      <c r="A1770">
        <v>176800</v>
      </c>
      <c r="B1770">
        <v>0.4194</v>
      </c>
      <c r="C1770">
        <v>0.77943899999999999</v>
      </c>
      <c r="D1770">
        <v>5.1612899999999998E-3</v>
      </c>
      <c r="E1770">
        <v>3.60028E-3</v>
      </c>
      <c r="F1770">
        <v>5.9352199999999997E-3</v>
      </c>
      <c r="G1770">
        <v>0.56999999999999995</v>
      </c>
      <c r="H1770">
        <v>0.43590000000000001</v>
      </c>
      <c r="I1770">
        <v>0.76625399999999999</v>
      </c>
      <c r="J1770">
        <v>5.0691199999999999E-3</v>
      </c>
      <c r="K1770">
        <v>3.8795499999999998E-3</v>
      </c>
      <c r="L1770">
        <v>6.4647999999999997E-3</v>
      </c>
      <c r="M1770">
        <v>0.55000000000000004</v>
      </c>
      <c r="N1770">
        <v>0.4168</v>
      </c>
      <c r="O1770">
        <v>0.79463600000000001</v>
      </c>
      <c r="P1770">
        <v>4.1840999999999996E-3</v>
      </c>
      <c r="Q1770">
        <v>4.1554699999999997E-3</v>
      </c>
      <c r="R1770">
        <v>5.0853499999999998E-3</v>
      </c>
      <c r="S1770">
        <v>0.53400000000000003</v>
      </c>
    </row>
    <row r="1771" spans="1:19" x14ac:dyDescent="0.35">
      <c r="A1771">
        <v>176900</v>
      </c>
      <c r="B1771">
        <v>0.41399999999999998</v>
      </c>
      <c r="C1771">
        <v>0.75484499999999999</v>
      </c>
      <c r="D1771">
        <v>2.4282599999999998E-3</v>
      </c>
      <c r="E1771">
        <v>1.63255E-3</v>
      </c>
      <c r="F1771">
        <v>3.56121E-3</v>
      </c>
      <c r="G1771">
        <v>0.56499999999999995</v>
      </c>
      <c r="H1771">
        <v>0.4244</v>
      </c>
      <c r="I1771">
        <v>0.76491900000000002</v>
      </c>
      <c r="J1771">
        <v>3.1319899999999999E-3</v>
      </c>
      <c r="K1771">
        <v>2.6018299999999999E-3</v>
      </c>
      <c r="L1771">
        <v>5.7771200000000002E-3</v>
      </c>
      <c r="M1771">
        <v>0.55200000000000005</v>
      </c>
      <c r="N1771">
        <v>0.44350000000000001</v>
      </c>
      <c r="O1771">
        <v>0.74026800000000004</v>
      </c>
      <c r="P1771">
        <v>5.6930699999999997E-3</v>
      </c>
      <c r="Q1771">
        <v>6.1740800000000002E-3</v>
      </c>
      <c r="R1771">
        <v>7.6001000000000003E-3</v>
      </c>
      <c r="S1771">
        <v>0.56899999999999995</v>
      </c>
    </row>
    <row r="1772" spans="1:19" x14ac:dyDescent="0.35">
      <c r="A1772">
        <v>177000</v>
      </c>
      <c r="B1772">
        <v>0.4289</v>
      </c>
      <c r="C1772">
        <v>0.76399300000000003</v>
      </c>
      <c r="D1772">
        <v>6.83371E-4</v>
      </c>
      <c r="E1772">
        <v>1.50315E-3</v>
      </c>
      <c r="F1772">
        <v>3.4140199999999998E-3</v>
      </c>
      <c r="G1772">
        <v>0.56499999999999995</v>
      </c>
      <c r="H1772">
        <v>0.41470000000000001</v>
      </c>
      <c r="I1772">
        <v>0.77792499999999998</v>
      </c>
      <c r="J1772">
        <v>5.1063799999999998E-3</v>
      </c>
      <c r="K1772">
        <v>5.78708E-3</v>
      </c>
      <c r="L1772">
        <v>1.0744E-2</v>
      </c>
      <c r="M1772">
        <v>0.54400000000000004</v>
      </c>
      <c r="N1772">
        <v>0.42309999999999998</v>
      </c>
      <c r="O1772">
        <v>0.76472700000000005</v>
      </c>
      <c r="P1772">
        <v>5.5555600000000002E-3</v>
      </c>
      <c r="Q1772">
        <v>4.7487900000000001E-3</v>
      </c>
      <c r="R1772">
        <v>6.6091600000000002E-3</v>
      </c>
      <c r="S1772">
        <v>0.55300000000000005</v>
      </c>
    </row>
    <row r="1773" spans="1:19" x14ac:dyDescent="0.35">
      <c r="A1773">
        <v>177100</v>
      </c>
      <c r="B1773">
        <v>0.4355</v>
      </c>
      <c r="C1773">
        <v>0.77763899999999997</v>
      </c>
      <c r="D1773">
        <v>1.8140599999999999E-3</v>
      </c>
      <c r="E1773">
        <v>1.7459000000000001E-3</v>
      </c>
      <c r="F1773">
        <v>4.0041800000000004E-3</v>
      </c>
      <c r="G1773">
        <v>0.57299999999999995</v>
      </c>
      <c r="H1773">
        <v>0.43319999999999997</v>
      </c>
      <c r="I1773">
        <v>0.73808700000000005</v>
      </c>
      <c r="J1773">
        <v>2.0705899999999999E-2</v>
      </c>
      <c r="K1773">
        <v>1.6591499999999999E-2</v>
      </c>
      <c r="L1773">
        <v>1.8782099999999999E-2</v>
      </c>
      <c r="M1773">
        <v>0.55300000000000005</v>
      </c>
      <c r="N1773">
        <v>0.4304</v>
      </c>
      <c r="O1773">
        <v>0.74072800000000005</v>
      </c>
      <c r="P1773">
        <v>7.0921999999999999E-3</v>
      </c>
      <c r="Q1773">
        <v>6.1685999999999998E-3</v>
      </c>
      <c r="R1773">
        <v>8.09058E-3</v>
      </c>
      <c r="S1773">
        <v>0.52700000000000002</v>
      </c>
    </row>
    <row r="1774" spans="1:19" x14ac:dyDescent="0.35">
      <c r="A1774">
        <v>177200</v>
      </c>
      <c r="B1774">
        <v>0.43180000000000002</v>
      </c>
      <c r="C1774">
        <v>0.73664399999999997</v>
      </c>
      <c r="D1774">
        <v>3.84615E-3</v>
      </c>
      <c r="E1774">
        <v>3.8711100000000001E-3</v>
      </c>
      <c r="F1774">
        <v>6.7529399999999998E-3</v>
      </c>
      <c r="G1774">
        <v>0.55800000000000005</v>
      </c>
      <c r="H1774">
        <v>0.42299999999999999</v>
      </c>
      <c r="I1774">
        <v>0.76336999999999999</v>
      </c>
      <c r="J1774">
        <v>1.3656400000000001E-2</v>
      </c>
      <c r="K1774">
        <v>1.3347700000000001E-2</v>
      </c>
      <c r="L1774">
        <v>1.47613E-2</v>
      </c>
      <c r="M1774">
        <v>0.57699999999999996</v>
      </c>
      <c r="N1774">
        <v>0.43049999999999999</v>
      </c>
      <c r="O1774">
        <v>0.76983800000000002</v>
      </c>
      <c r="P1774">
        <v>3.8374699999999999E-3</v>
      </c>
      <c r="Q1774">
        <v>3.7890100000000002E-3</v>
      </c>
      <c r="R1774">
        <v>6.3090300000000002E-3</v>
      </c>
      <c r="S1774">
        <v>0.54200000000000004</v>
      </c>
    </row>
    <row r="1775" spans="1:19" x14ac:dyDescent="0.35">
      <c r="A1775">
        <v>177300</v>
      </c>
      <c r="B1775">
        <v>0.4259</v>
      </c>
      <c r="C1775">
        <v>0.75452900000000001</v>
      </c>
      <c r="D1775">
        <v>2.5171600000000001E-3</v>
      </c>
      <c r="E1775">
        <v>4.4289999999999998E-3</v>
      </c>
      <c r="F1775">
        <v>7.7859599999999998E-3</v>
      </c>
      <c r="G1775">
        <v>0.58499999999999996</v>
      </c>
      <c r="H1775">
        <v>0.42480000000000001</v>
      </c>
      <c r="I1775">
        <v>0.76648499999999997</v>
      </c>
      <c r="J1775">
        <v>8.8691800000000008E-3</v>
      </c>
      <c r="K1775">
        <v>9.3875699999999996E-3</v>
      </c>
      <c r="L1775">
        <v>1.26569E-2</v>
      </c>
      <c r="M1775">
        <v>0.54600000000000004</v>
      </c>
      <c r="N1775">
        <v>0.42780000000000001</v>
      </c>
      <c r="O1775">
        <v>0.74268299999999998</v>
      </c>
      <c r="P1775">
        <v>3.5211299999999999E-3</v>
      </c>
      <c r="Q1775">
        <v>4.0175300000000001E-3</v>
      </c>
      <c r="R1775">
        <v>5.77686E-3</v>
      </c>
      <c r="S1775">
        <v>0.52300000000000002</v>
      </c>
    </row>
    <row r="1776" spans="1:19" x14ac:dyDescent="0.35">
      <c r="A1776">
        <v>177400</v>
      </c>
      <c r="B1776">
        <v>0.4047</v>
      </c>
      <c r="C1776">
        <v>0.77312899999999996</v>
      </c>
      <c r="D1776">
        <v>3.9665999999999998E-3</v>
      </c>
      <c r="E1776">
        <v>4.0452600000000002E-3</v>
      </c>
      <c r="F1776">
        <v>6.2154799999999998E-3</v>
      </c>
      <c r="G1776">
        <v>0.55200000000000005</v>
      </c>
      <c r="H1776">
        <v>0.43769999999999998</v>
      </c>
      <c r="I1776">
        <v>0.74389000000000005</v>
      </c>
      <c r="J1776">
        <v>1.3126499999999999E-2</v>
      </c>
      <c r="K1776">
        <v>1.0246999999999999E-2</v>
      </c>
      <c r="L1776">
        <v>1.09792E-2</v>
      </c>
      <c r="M1776">
        <v>0.57799999999999996</v>
      </c>
      <c r="N1776">
        <v>0.43109999999999998</v>
      </c>
      <c r="O1776">
        <v>0.77422899999999995</v>
      </c>
      <c r="P1776">
        <v>1.00223E-2</v>
      </c>
      <c r="Q1776">
        <v>8.0395799999999993E-3</v>
      </c>
      <c r="R1776">
        <v>9.2517499999999996E-3</v>
      </c>
      <c r="S1776">
        <v>0.57299999999999995</v>
      </c>
    </row>
    <row r="1777" spans="1:19" x14ac:dyDescent="0.35">
      <c r="A1777">
        <v>177500</v>
      </c>
      <c r="B1777">
        <v>0.40749999999999997</v>
      </c>
      <c r="C1777">
        <v>0.78471999999999997</v>
      </c>
      <c r="D1777">
        <v>3.7267099999999998E-3</v>
      </c>
      <c r="E1777">
        <v>2.51425E-3</v>
      </c>
      <c r="F1777">
        <v>4.90538E-3</v>
      </c>
      <c r="G1777">
        <v>0.53300000000000003</v>
      </c>
      <c r="H1777">
        <v>0.41610000000000003</v>
      </c>
      <c r="I1777">
        <v>0.74620900000000001</v>
      </c>
      <c r="J1777">
        <v>6.0538099999999997E-3</v>
      </c>
      <c r="K1777">
        <v>6.70997E-3</v>
      </c>
      <c r="L1777">
        <v>9.7662100000000009E-3</v>
      </c>
      <c r="M1777">
        <v>0.55900000000000005</v>
      </c>
      <c r="N1777">
        <v>0.42170000000000002</v>
      </c>
      <c r="O1777">
        <v>0.76361999999999997</v>
      </c>
      <c r="P1777">
        <v>8.8300199999999992E-3</v>
      </c>
      <c r="Q1777">
        <v>7.09949E-3</v>
      </c>
      <c r="R1777">
        <v>6.9210699999999997E-3</v>
      </c>
      <c r="S1777">
        <v>0.55600000000000005</v>
      </c>
    </row>
    <row r="1778" spans="1:19" x14ac:dyDescent="0.35">
      <c r="A1778">
        <v>177600</v>
      </c>
      <c r="B1778">
        <v>0.42870000000000003</v>
      </c>
      <c r="C1778">
        <v>0.74605999999999995</v>
      </c>
      <c r="D1778">
        <v>6.2937100000000001E-3</v>
      </c>
      <c r="E1778">
        <v>6.6639500000000001E-3</v>
      </c>
      <c r="F1778">
        <v>1.0914399999999999E-2</v>
      </c>
      <c r="G1778">
        <v>0.56699999999999995</v>
      </c>
      <c r="H1778">
        <v>0.43640000000000001</v>
      </c>
      <c r="I1778">
        <v>0.73305100000000001</v>
      </c>
      <c r="J1778">
        <v>9.5122000000000002E-3</v>
      </c>
      <c r="K1778">
        <v>7.8777699999999992E-3</v>
      </c>
      <c r="L1778">
        <v>1.21394E-2</v>
      </c>
      <c r="M1778">
        <v>0.57299999999999995</v>
      </c>
      <c r="N1778">
        <v>0.42449999999999999</v>
      </c>
      <c r="O1778">
        <v>0.73789499999999997</v>
      </c>
      <c r="P1778">
        <v>9.0697699999999996E-3</v>
      </c>
      <c r="Q1778">
        <v>8.5394300000000006E-3</v>
      </c>
      <c r="R1778">
        <v>1.00204E-2</v>
      </c>
      <c r="S1778">
        <v>0.54200000000000004</v>
      </c>
    </row>
    <row r="1779" spans="1:19" x14ac:dyDescent="0.35">
      <c r="A1779">
        <v>177700</v>
      </c>
      <c r="B1779">
        <v>0.42620000000000002</v>
      </c>
      <c r="C1779">
        <v>0.76426000000000005</v>
      </c>
      <c r="D1779">
        <v>6.2780300000000004E-3</v>
      </c>
      <c r="E1779">
        <v>6.70618E-3</v>
      </c>
      <c r="F1779">
        <v>7.9216700000000004E-3</v>
      </c>
      <c r="G1779">
        <v>0.57599999999999996</v>
      </c>
      <c r="H1779">
        <v>0.42149999999999999</v>
      </c>
      <c r="I1779">
        <v>0.747143</v>
      </c>
      <c r="J1779">
        <v>7.04545E-3</v>
      </c>
      <c r="K1779">
        <v>7.2165700000000003E-3</v>
      </c>
      <c r="L1779">
        <v>8.9413600000000006E-3</v>
      </c>
      <c r="M1779">
        <v>0.56000000000000005</v>
      </c>
      <c r="N1779">
        <v>0.4249</v>
      </c>
      <c r="O1779">
        <v>0.758602</v>
      </c>
      <c r="P1779">
        <v>3.6199100000000001E-3</v>
      </c>
      <c r="Q1779">
        <v>3.8410200000000001E-3</v>
      </c>
      <c r="R1779">
        <v>6.6728899999999999E-3</v>
      </c>
      <c r="S1779">
        <v>0.54600000000000004</v>
      </c>
    </row>
    <row r="1780" spans="1:19" x14ac:dyDescent="0.35">
      <c r="A1780">
        <v>177800</v>
      </c>
      <c r="B1780">
        <v>0.44259999999999999</v>
      </c>
      <c r="C1780">
        <v>0.74880500000000005</v>
      </c>
      <c r="D1780">
        <v>9.1787399999999995E-3</v>
      </c>
      <c r="E1780">
        <v>6.3050700000000003E-3</v>
      </c>
      <c r="F1780">
        <v>7.5292400000000004E-3</v>
      </c>
      <c r="G1780">
        <v>0.56100000000000005</v>
      </c>
      <c r="H1780">
        <v>0.44419999999999998</v>
      </c>
      <c r="I1780">
        <v>0.73333300000000001</v>
      </c>
      <c r="J1780">
        <v>1.58809E-2</v>
      </c>
      <c r="K1780">
        <v>1.4145E-2</v>
      </c>
      <c r="L1780">
        <v>8.8688199999999995E-3</v>
      </c>
      <c r="M1780">
        <v>0.55800000000000005</v>
      </c>
      <c r="N1780">
        <v>0.42870000000000003</v>
      </c>
      <c r="O1780">
        <v>0.76816499999999999</v>
      </c>
      <c r="P1780">
        <v>3.6036000000000002E-3</v>
      </c>
      <c r="Q1780">
        <v>4.4043399999999996E-3</v>
      </c>
      <c r="R1780">
        <v>6.13892E-3</v>
      </c>
      <c r="S1780">
        <v>0.55800000000000005</v>
      </c>
    </row>
    <row r="1781" spans="1:19" x14ac:dyDescent="0.35">
      <c r="A1781">
        <v>177900</v>
      </c>
      <c r="B1781">
        <v>0.42280000000000001</v>
      </c>
      <c r="C1781">
        <v>0.76557399999999998</v>
      </c>
      <c r="D1781">
        <v>5.5432399999999996E-3</v>
      </c>
      <c r="E1781">
        <v>4.8788199999999999E-3</v>
      </c>
      <c r="F1781">
        <v>7.2063200000000004E-3</v>
      </c>
      <c r="G1781">
        <v>0.53700000000000003</v>
      </c>
      <c r="H1781">
        <v>0.4259</v>
      </c>
      <c r="I1781">
        <v>0.74743400000000004</v>
      </c>
      <c r="J1781">
        <v>8.2758599999999995E-3</v>
      </c>
      <c r="K1781">
        <v>8.5214100000000001E-3</v>
      </c>
      <c r="L1781">
        <v>7.6183199999999996E-3</v>
      </c>
      <c r="M1781">
        <v>0.56100000000000005</v>
      </c>
      <c r="N1781">
        <v>0.41389999999999999</v>
      </c>
      <c r="O1781">
        <v>0.78364999999999996</v>
      </c>
      <c r="P1781">
        <v>3.5864999999999998E-3</v>
      </c>
      <c r="Q1781">
        <v>4.16928E-3</v>
      </c>
      <c r="R1781">
        <v>6.3399299999999997E-3</v>
      </c>
      <c r="S1781">
        <v>0.55000000000000004</v>
      </c>
    </row>
    <row r="1782" spans="1:19" x14ac:dyDescent="0.35">
      <c r="A1782">
        <v>178000</v>
      </c>
      <c r="B1782">
        <v>0.4234</v>
      </c>
      <c r="C1782">
        <v>0.76449299999999998</v>
      </c>
      <c r="D1782">
        <v>3.1250000000000002E-3</v>
      </c>
      <c r="E1782">
        <v>5.1452399999999997E-3</v>
      </c>
      <c r="F1782">
        <v>6.75699E-3</v>
      </c>
      <c r="G1782">
        <v>0.57199999999999995</v>
      </c>
      <c r="H1782">
        <v>0.4294</v>
      </c>
      <c r="I1782">
        <v>0.75425500000000001</v>
      </c>
      <c r="J1782">
        <v>9.1743099999999998E-3</v>
      </c>
      <c r="K1782">
        <v>8.6703000000000006E-3</v>
      </c>
      <c r="L1782">
        <v>1.1672500000000001E-2</v>
      </c>
      <c r="M1782">
        <v>0.59799999999999998</v>
      </c>
      <c r="N1782">
        <v>0.4365</v>
      </c>
      <c r="O1782">
        <v>0.73288399999999998</v>
      </c>
      <c r="P1782">
        <v>4.6683000000000002E-3</v>
      </c>
      <c r="Q1782">
        <v>4.0828699999999997E-3</v>
      </c>
      <c r="R1782">
        <v>7.0170400000000004E-3</v>
      </c>
      <c r="S1782">
        <v>0.60299999999999998</v>
      </c>
    </row>
    <row r="1783" spans="1:19" x14ac:dyDescent="0.35">
      <c r="A1783">
        <v>178100</v>
      </c>
      <c r="B1783">
        <v>0.4123</v>
      </c>
      <c r="C1783">
        <v>0.76270899999999997</v>
      </c>
      <c r="D1783">
        <v>2.60304E-3</v>
      </c>
      <c r="E1783">
        <v>3.5985000000000001E-3</v>
      </c>
      <c r="F1783">
        <v>5.7732800000000004E-3</v>
      </c>
      <c r="G1783">
        <v>0.54600000000000004</v>
      </c>
      <c r="H1783">
        <v>0.41210000000000002</v>
      </c>
      <c r="I1783">
        <v>0.77</v>
      </c>
      <c r="J1783">
        <v>8.5106399999999999E-3</v>
      </c>
      <c r="K1783">
        <v>9.3378100000000002E-3</v>
      </c>
      <c r="L1783">
        <v>8.7243800000000003E-3</v>
      </c>
      <c r="M1783">
        <v>0.54500000000000004</v>
      </c>
      <c r="N1783">
        <v>0.43469999999999998</v>
      </c>
      <c r="O1783">
        <v>0.72972999999999999</v>
      </c>
      <c r="P1783">
        <v>6.6176500000000001E-3</v>
      </c>
      <c r="Q1783">
        <v>4.40107E-3</v>
      </c>
      <c r="R1783">
        <v>6.9683799999999997E-3</v>
      </c>
      <c r="S1783">
        <v>0.59399999999999997</v>
      </c>
    </row>
    <row r="1784" spans="1:19" x14ac:dyDescent="0.35">
      <c r="A1784">
        <v>178200</v>
      </c>
      <c r="B1784">
        <v>0.42899999999999999</v>
      </c>
      <c r="C1784">
        <v>0.77373199999999998</v>
      </c>
      <c r="D1784">
        <v>4.2410700000000004E-3</v>
      </c>
      <c r="E1784">
        <v>4.2865999999999998E-3</v>
      </c>
      <c r="F1784">
        <v>6.7832500000000002E-3</v>
      </c>
      <c r="G1784">
        <v>0.54800000000000004</v>
      </c>
      <c r="H1784">
        <v>0.41439999999999999</v>
      </c>
      <c r="I1784">
        <v>0.78022800000000003</v>
      </c>
      <c r="J1784">
        <v>8.4388199999999997E-3</v>
      </c>
      <c r="K1784">
        <v>8.5436699999999997E-3</v>
      </c>
      <c r="L1784">
        <v>7.6198699999999999E-3</v>
      </c>
      <c r="M1784">
        <v>0.52100000000000002</v>
      </c>
      <c r="N1784">
        <v>0.41880000000000001</v>
      </c>
      <c r="O1784">
        <v>0.75372099999999997</v>
      </c>
      <c r="P1784">
        <v>7.7951000000000001E-3</v>
      </c>
      <c r="Q1784">
        <v>8.4789600000000007E-3</v>
      </c>
      <c r="R1784">
        <v>1.2219799999999999E-2</v>
      </c>
      <c r="S1784">
        <v>0.55800000000000005</v>
      </c>
    </row>
    <row r="1785" spans="1:19" x14ac:dyDescent="0.35">
      <c r="A1785">
        <v>178300</v>
      </c>
      <c r="B1785">
        <v>0.44269999999999998</v>
      </c>
      <c r="C1785">
        <v>0.74182099999999995</v>
      </c>
      <c r="D1785">
        <v>6.8796100000000004E-3</v>
      </c>
      <c r="E1785">
        <v>5.5951100000000004E-3</v>
      </c>
      <c r="F1785">
        <v>9.5147500000000006E-3</v>
      </c>
      <c r="G1785">
        <v>0.57899999999999996</v>
      </c>
      <c r="H1785">
        <v>0.43890000000000001</v>
      </c>
      <c r="I1785">
        <v>0.73773299999999997</v>
      </c>
      <c r="J1785">
        <v>7.0904599999999998E-3</v>
      </c>
      <c r="K1785">
        <v>5.4652900000000003E-3</v>
      </c>
      <c r="L1785">
        <v>7.1507599999999999E-3</v>
      </c>
      <c r="M1785">
        <v>0.59599999999999997</v>
      </c>
      <c r="N1785">
        <v>0.42</v>
      </c>
      <c r="O1785">
        <v>0.76950099999999999</v>
      </c>
      <c r="P1785">
        <v>8.0610000000000005E-3</v>
      </c>
      <c r="Q1785">
        <v>7.9892100000000001E-3</v>
      </c>
      <c r="R1785">
        <v>1.2471400000000001E-2</v>
      </c>
      <c r="S1785">
        <v>0.53</v>
      </c>
    </row>
    <row r="1786" spans="1:19" x14ac:dyDescent="0.35">
      <c r="A1786">
        <v>178400</v>
      </c>
      <c r="B1786">
        <v>0.40920000000000001</v>
      </c>
      <c r="C1786">
        <v>0.80039199999999999</v>
      </c>
      <c r="D1786">
        <v>2.04082E-3</v>
      </c>
      <c r="E1786">
        <v>1.59756E-3</v>
      </c>
      <c r="F1786">
        <v>4.4198900000000001E-3</v>
      </c>
      <c r="G1786">
        <v>0.55100000000000005</v>
      </c>
      <c r="H1786">
        <v>0.44009999999999999</v>
      </c>
      <c r="I1786">
        <v>0.73874799999999996</v>
      </c>
      <c r="J1786">
        <v>8.5574599999999994E-3</v>
      </c>
      <c r="K1786">
        <v>6.4454999999999998E-3</v>
      </c>
      <c r="L1786">
        <v>8.2317299999999996E-3</v>
      </c>
      <c r="M1786">
        <v>0.54300000000000004</v>
      </c>
      <c r="N1786">
        <v>0.40460000000000002</v>
      </c>
      <c r="O1786">
        <v>0.768015</v>
      </c>
      <c r="P1786">
        <v>1.2474000000000001E-2</v>
      </c>
      <c r="Q1786">
        <v>1.21327E-2</v>
      </c>
      <c r="R1786">
        <v>1.31322E-2</v>
      </c>
      <c r="S1786">
        <v>0.51700000000000002</v>
      </c>
    </row>
    <row r="1787" spans="1:19" x14ac:dyDescent="0.35">
      <c r="A1787">
        <v>178500</v>
      </c>
      <c r="B1787">
        <v>0.42799999999999999</v>
      </c>
      <c r="C1787">
        <v>0.74650300000000003</v>
      </c>
      <c r="D1787">
        <v>2.3364499999999999E-3</v>
      </c>
      <c r="E1787">
        <v>1.52578E-3</v>
      </c>
      <c r="F1787">
        <v>4.7356400000000002E-3</v>
      </c>
      <c r="G1787">
        <v>0.58799999999999997</v>
      </c>
      <c r="H1787">
        <v>0.4269</v>
      </c>
      <c r="I1787">
        <v>0.75176699999999996</v>
      </c>
      <c r="J1787">
        <v>3.22581E-3</v>
      </c>
      <c r="K1787">
        <v>3.3787499999999998E-3</v>
      </c>
      <c r="L1787">
        <v>6.5636999999999996E-3</v>
      </c>
      <c r="M1787">
        <v>0.56499999999999995</v>
      </c>
      <c r="N1787">
        <v>0.43070000000000003</v>
      </c>
      <c r="O1787">
        <v>0.76085400000000003</v>
      </c>
      <c r="P1787">
        <v>7.0776299999999997E-3</v>
      </c>
      <c r="Q1787">
        <v>6.3187599999999997E-3</v>
      </c>
      <c r="R1787">
        <v>1.04773E-2</v>
      </c>
      <c r="S1787">
        <v>0.57999999999999996</v>
      </c>
    </row>
    <row r="1788" spans="1:19" x14ac:dyDescent="0.35">
      <c r="A1788">
        <v>178600</v>
      </c>
      <c r="B1788">
        <v>0.43509999999999999</v>
      </c>
      <c r="C1788">
        <v>0.73696799999999996</v>
      </c>
      <c r="D1788">
        <v>6.0532700000000004E-3</v>
      </c>
      <c r="E1788">
        <v>4.4833399999999997E-3</v>
      </c>
      <c r="F1788">
        <v>7.86742E-3</v>
      </c>
      <c r="G1788">
        <v>0.56000000000000005</v>
      </c>
      <c r="H1788">
        <v>0.44850000000000001</v>
      </c>
      <c r="I1788">
        <v>0.73017900000000002</v>
      </c>
      <c r="J1788">
        <v>2.3255799999999998E-3</v>
      </c>
      <c r="K1788">
        <v>3.1502600000000002E-3</v>
      </c>
      <c r="L1788">
        <v>5.2628600000000003E-3</v>
      </c>
      <c r="M1788">
        <v>0.58599999999999997</v>
      </c>
      <c r="N1788">
        <v>0.41460000000000002</v>
      </c>
      <c r="O1788">
        <v>0.76586299999999996</v>
      </c>
      <c r="P1788">
        <v>3.9045600000000001E-3</v>
      </c>
      <c r="Q1788">
        <v>4.11452E-3</v>
      </c>
      <c r="R1788">
        <v>6.7741099999999999E-3</v>
      </c>
      <c r="S1788">
        <v>0.55300000000000005</v>
      </c>
    </row>
    <row r="1789" spans="1:19" x14ac:dyDescent="0.35">
      <c r="A1789">
        <v>178700</v>
      </c>
      <c r="B1789">
        <v>0.41930000000000001</v>
      </c>
      <c r="C1789">
        <v>0.76907400000000004</v>
      </c>
      <c r="D1789">
        <v>8.6956499999999992E-3</v>
      </c>
      <c r="E1789">
        <v>8.9706500000000002E-3</v>
      </c>
      <c r="F1789">
        <v>9.5735999999999998E-3</v>
      </c>
      <c r="G1789">
        <v>0.54700000000000004</v>
      </c>
      <c r="H1789">
        <v>0.42909999999999998</v>
      </c>
      <c r="I1789">
        <v>0.73968800000000001</v>
      </c>
      <c r="J1789">
        <v>5.4373499999999996E-3</v>
      </c>
      <c r="K1789">
        <v>4.4432999999999999E-3</v>
      </c>
      <c r="L1789">
        <v>6.3688900000000003E-3</v>
      </c>
      <c r="M1789">
        <v>0.56599999999999995</v>
      </c>
      <c r="N1789">
        <v>0.43090000000000001</v>
      </c>
      <c r="O1789">
        <v>0.73972400000000005</v>
      </c>
      <c r="P1789">
        <v>6.1757699999999997E-3</v>
      </c>
      <c r="Q1789">
        <v>4.5948500000000001E-3</v>
      </c>
      <c r="R1789">
        <v>7.0282599999999997E-3</v>
      </c>
      <c r="S1789">
        <v>0.57899999999999996</v>
      </c>
    </row>
    <row r="1790" spans="1:19" x14ac:dyDescent="0.35">
      <c r="A1790">
        <v>178800</v>
      </c>
      <c r="B1790">
        <v>0.43859999999999999</v>
      </c>
      <c r="C1790">
        <v>0.73707500000000004</v>
      </c>
      <c r="D1790">
        <v>1.26214E-2</v>
      </c>
      <c r="E1790">
        <v>1.10784E-2</v>
      </c>
      <c r="F1790">
        <v>1.2234800000000001E-2</v>
      </c>
      <c r="G1790">
        <v>0.58899999999999997</v>
      </c>
      <c r="H1790">
        <v>0.42170000000000002</v>
      </c>
      <c r="I1790">
        <v>0.74741500000000005</v>
      </c>
      <c r="J1790">
        <v>5.4669699999999998E-3</v>
      </c>
      <c r="K1790">
        <v>8.0889900000000008E-3</v>
      </c>
      <c r="L1790">
        <v>6.8020099999999998E-3</v>
      </c>
      <c r="M1790">
        <v>0.56599999999999995</v>
      </c>
      <c r="N1790">
        <v>0.43020000000000003</v>
      </c>
      <c r="O1790">
        <v>0.76121000000000005</v>
      </c>
      <c r="P1790">
        <v>5.4794500000000003E-3</v>
      </c>
      <c r="Q1790">
        <v>5.8112299999999997E-3</v>
      </c>
      <c r="R1790">
        <v>6.1346600000000001E-3</v>
      </c>
      <c r="S1790">
        <v>0.54300000000000004</v>
      </c>
    </row>
    <row r="1791" spans="1:19" x14ac:dyDescent="0.35">
      <c r="A1791">
        <v>178900</v>
      </c>
      <c r="B1791">
        <v>0.42520000000000002</v>
      </c>
      <c r="C1791">
        <v>0.76256800000000002</v>
      </c>
      <c r="D1791">
        <v>7.8299800000000003E-3</v>
      </c>
      <c r="E1791">
        <v>6.3917799999999997E-3</v>
      </c>
      <c r="F1791">
        <v>8.1107200000000001E-3</v>
      </c>
      <c r="G1791">
        <v>0.57599999999999996</v>
      </c>
      <c r="H1791">
        <v>0.44240000000000002</v>
      </c>
      <c r="I1791">
        <v>0.74382400000000004</v>
      </c>
      <c r="J1791">
        <v>6.8459699999999998E-3</v>
      </c>
      <c r="K1791">
        <v>5.5440400000000001E-3</v>
      </c>
      <c r="L1791">
        <v>6.19836E-3</v>
      </c>
      <c r="M1791">
        <v>0.58499999999999996</v>
      </c>
      <c r="N1791">
        <v>0.41239999999999999</v>
      </c>
      <c r="O1791">
        <v>0.76785000000000003</v>
      </c>
      <c r="P1791">
        <v>3.44086E-3</v>
      </c>
      <c r="Q1791">
        <v>2.7013900000000001E-3</v>
      </c>
      <c r="R1791">
        <v>4.7947800000000002E-3</v>
      </c>
      <c r="S1791">
        <v>0.55600000000000005</v>
      </c>
    </row>
    <row r="1792" spans="1:19" x14ac:dyDescent="0.35">
      <c r="A1792">
        <v>179000</v>
      </c>
      <c r="B1792">
        <v>0.42230000000000001</v>
      </c>
      <c r="C1792">
        <v>0.75714300000000001</v>
      </c>
      <c r="D1792">
        <v>8.0536900000000005E-3</v>
      </c>
      <c r="E1792">
        <v>6.7165599999999999E-3</v>
      </c>
      <c r="F1792">
        <v>1.08728E-2</v>
      </c>
      <c r="G1792">
        <v>0.53800000000000003</v>
      </c>
      <c r="H1792">
        <v>0.41160000000000002</v>
      </c>
      <c r="I1792">
        <v>0.780115</v>
      </c>
      <c r="J1792">
        <v>7.5471699999999997E-3</v>
      </c>
      <c r="K1792">
        <v>6.5914099999999998E-3</v>
      </c>
      <c r="L1792">
        <v>6.3208800000000001E-3</v>
      </c>
      <c r="M1792">
        <v>0.55100000000000005</v>
      </c>
      <c r="N1792">
        <v>0.4234</v>
      </c>
      <c r="O1792">
        <v>0.74787199999999998</v>
      </c>
      <c r="P1792">
        <v>3.66972E-3</v>
      </c>
      <c r="Q1792">
        <v>4.88055E-3</v>
      </c>
      <c r="R1792">
        <v>6.1710200000000002E-3</v>
      </c>
      <c r="S1792">
        <v>0.56699999999999995</v>
      </c>
    </row>
    <row r="1793" spans="1:19" x14ac:dyDescent="0.35">
      <c r="A1793">
        <v>179100</v>
      </c>
      <c r="B1793">
        <v>0.43459999999999999</v>
      </c>
      <c r="C1793">
        <v>0.75769200000000003</v>
      </c>
      <c r="D1793">
        <v>2.8037399999999999E-3</v>
      </c>
      <c r="E1793">
        <v>3.7571599999999998E-3</v>
      </c>
      <c r="F1793">
        <v>6.46417E-3</v>
      </c>
      <c r="G1793">
        <v>0.56000000000000005</v>
      </c>
      <c r="H1793">
        <v>0.42059999999999997</v>
      </c>
      <c r="I1793">
        <v>0.77374299999999996</v>
      </c>
      <c r="J1793">
        <v>1.10151E-2</v>
      </c>
      <c r="K1793">
        <v>1.0578300000000001E-2</v>
      </c>
      <c r="L1793">
        <v>7.2110799999999999E-3</v>
      </c>
      <c r="M1793">
        <v>0.56000000000000005</v>
      </c>
      <c r="N1793">
        <v>0.43049999999999999</v>
      </c>
      <c r="O1793">
        <v>0.75851100000000005</v>
      </c>
      <c r="P1793">
        <v>6.19266E-3</v>
      </c>
      <c r="Q1793">
        <v>5.4027399999999996E-3</v>
      </c>
      <c r="R1793">
        <v>7.0834299999999999E-3</v>
      </c>
      <c r="S1793">
        <v>0.56000000000000005</v>
      </c>
    </row>
    <row r="1794" spans="1:19" x14ac:dyDescent="0.35">
      <c r="A1794">
        <v>179200</v>
      </c>
      <c r="B1794">
        <v>0.43280000000000002</v>
      </c>
      <c r="C1794">
        <v>0.75989399999999996</v>
      </c>
      <c r="D1794">
        <v>6.2211999999999996E-3</v>
      </c>
      <c r="E1794">
        <v>6.6038800000000003E-3</v>
      </c>
      <c r="F1794">
        <v>9.2908699999999997E-3</v>
      </c>
      <c r="G1794">
        <v>0.56899999999999995</v>
      </c>
      <c r="H1794">
        <v>0.43149999999999999</v>
      </c>
      <c r="I1794">
        <v>0.75406399999999996</v>
      </c>
      <c r="J1794">
        <v>1.0829500000000001E-2</v>
      </c>
      <c r="K1794">
        <v>1.1404900000000001E-2</v>
      </c>
      <c r="L1794">
        <v>1.01019E-2</v>
      </c>
      <c r="M1794">
        <v>0.54900000000000004</v>
      </c>
      <c r="N1794">
        <v>0.42270000000000002</v>
      </c>
      <c r="O1794">
        <v>0.75242399999999998</v>
      </c>
      <c r="P1794">
        <v>8.1264100000000006E-3</v>
      </c>
      <c r="Q1794">
        <v>9.4292899999999999E-3</v>
      </c>
      <c r="R1794">
        <v>9.4481400000000007E-3</v>
      </c>
      <c r="S1794">
        <v>0.55700000000000005</v>
      </c>
    </row>
    <row r="1795" spans="1:19" x14ac:dyDescent="0.35">
      <c r="A1795">
        <v>179300</v>
      </c>
      <c r="B1795">
        <v>0.42449999999999999</v>
      </c>
      <c r="C1795">
        <v>0.73414199999999996</v>
      </c>
      <c r="D1795">
        <v>2.12766E-3</v>
      </c>
      <c r="E1795">
        <v>5.1828200000000003E-3</v>
      </c>
      <c r="F1795">
        <v>8.2806100000000007E-3</v>
      </c>
      <c r="G1795">
        <v>0.56599999999999995</v>
      </c>
      <c r="H1795">
        <v>0.4173</v>
      </c>
      <c r="I1795">
        <v>0.77020500000000003</v>
      </c>
      <c r="J1795">
        <v>7.9913599999999994E-3</v>
      </c>
      <c r="K1795">
        <v>8.4886200000000005E-3</v>
      </c>
      <c r="L1795">
        <v>1.16437E-2</v>
      </c>
      <c r="M1795">
        <v>0.55100000000000005</v>
      </c>
      <c r="N1795">
        <v>0.44350000000000001</v>
      </c>
      <c r="O1795">
        <v>0.75633600000000001</v>
      </c>
      <c r="P1795">
        <v>4.3269199999999997E-3</v>
      </c>
      <c r="Q1795">
        <v>4.5909999999999996E-3</v>
      </c>
      <c r="R1795">
        <v>6.46008E-3</v>
      </c>
      <c r="S1795">
        <v>0.58499999999999996</v>
      </c>
    </row>
    <row r="1796" spans="1:19" x14ac:dyDescent="0.35">
      <c r="A1796">
        <v>179400</v>
      </c>
      <c r="B1796">
        <v>0.43969999999999998</v>
      </c>
      <c r="C1796">
        <v>0.76526300000000003</v>
      </c>
      <c r="D1796">
        <v>8.1395300000000007E-3</v>
      </c>
      <c r="E1796">
        <v>5.9429699999999997E-3</v>
      </c>
      <c r="F1796">
        <v>7.5717400000000004E-3</v>
      </c>
      <c r="G1796">
        <v>0.57099999999999995</v>
      </c>
      <c r="H1796">
        <v>0.42930000000000001</v>
      </c>
      <c r="I1796">
        <v>0.75960899999999998</v>
      </c>
      <c r="J1796">
        <v>5.4794500000000003E-3</v>
      </c>
      <c r="K1796">
        <v>5.83455E-3</v>
      </c>
      <c r="L1796">
        <v>7.1009100000000002E-3</v>
      </c>
      <c r="M1796">
        <v>0.56100000000000005</v>
      </c>
      <c r="N1796">
        <v>0.42259999999999998</v>
      </c>
      <c r="O1796">
        <v>0.76532800000000001</v>
      </c>
      <c r="P1796">
        <v>7.0796499999999998E-3</v>
      </c>
      <c r="Q1796">
        <v>6.3057499999999997E-3</v>
      </c>
      <c r="R1796">
        <v>8.5744199999999993E-3</v>
      </c>
      <c r="S1796">
        <v>0.55400000000000005</v>
      </c>
    </row>
    <row r="1797" spans="1:19" x14ac:dyDescent="0.35">
      <c r="A1797">
        <v>179500</v>
      </c>
      <c r="B1797">
        <v>0.443</v>
      </c>
      <c r="C1797">
        <v>0.74570000000000003</v>
      </c>
      <c r="D1797">
        <v>1.9656000000000001E-3</v>
      </c>
      <c r="E1797">
        <v>2.5128300000000002E-3</v>
      </c>
      <c r="F1797">
        <v>5.0173800000000001E-3</v>
      </c>
      <c r="G1797">
        <v>0.59099999999999997</v>
      </c>
      <c r="H1797">
        <v>0.42080000000000001</v>
      </c>
      <c r="I1797">
        <v>0.76850799999999997</v>
      </c>
      <c r="J1797">
        <v>7.6586400000000004E-3</v>
      </c>
      <c r="K1797">
        <v>6.4024299999999998E-3</v>
      </c>
      <c r="L1797">
        <v>6.7611199999999998E-3</v>
      </c>
      <c r="M1797">
        <v>0.56799999999999995</v>
      </c>
      <c r="N1797">
        <v>0.42580000000000001</v>
      </c>
      <c r="O1797">
        <v>0.74946800000000002</v>
      </c>
      <c r="P1797">
        <v>7.1100900000000003E-3</v>
      </c>
      <c r="Q1797">
        <v>6.2056799999999999E-3</v>
      </c>
      <c r="R1797">
        <v>6.6213899999999996E-3</v>
      </c>
      <c r="S1797">
        <v>0.55700000000000005</v>
      </c>
    </row>
    <row r="1798" spans="1:19" x14ac:dyDescent="0.35">
      <c r="A1798">
        <v>179600</v>
      </c>
      <c r="B1798">
        <v>0.436</v>
      </c>
      <c r="C1798">
        <v>0.76749100000000003</v>
      </c>
      <c r="D1798">
        <v>3.6866400000000001E-3</v>
      </c>
      <c r="E1798">
        <v>3.3704400000000002E-3</v>
      </c>
      <c r="F1798">
        <v>5.4690399999999997E-3</v>
      </c>
      <c r="G1798">
        <v>0.57399999999999995</v>
      </c>
      <c r="H1798">
        <v>0.43669999999999998</v>
      </c>
      <c r="I1798">
        <v>0.75609800000000005</v>
      </c>
      <c r="J1798">
        <v>6.3380299999999997E-3</v>
      </c>
      <c r="K1798">
        <v>5.7987000000000004E-3</v>
      </c>
      <c r="L1798">
        <v>8.7761899999999997E-3</v>
      </c>
      <c r="M1798">
        <v>0.55500000000000005</v>
      </c>
      <c r="N1798">
        <v>0.43890000000000001</v>
      </c>
      <c r="O1798">
        <v>0.77486600000000005</v>
      </c>
      <c r="P1798">
        <v>9.5671999999999997E-3</v>
      </c>
      <c r="Q1798">
        <v>8.3053199999999997E-3</v>
      </c>
      <c r="R1798">
        <v>8.7615799999999997E-3</v>
      </c>
      <c r="S1798">
        <v>0.57599999999999996</v>
      </c>
    </row>
    <row r="1799" spans="1:19" x14ac:dyDescent="0.35">
      <c r="A1799">
        <v>179700</v>
      </c>
      <c r="B1799">
        <v>0.43630000000000002</v>
      </c>
      <c r="C1799">
        <v>0.76749100000000003</v>
      </c>
      <c r="D1799">
        <v>4.3778799999999998E-3</v>
      </c>
      <c r="E1799">
        <v>3.9176799999999998E-3</v>
      </c>
      <c r="F1799">
        <v>9.0834799999999997E-3</v>
      </c>
      <c r="G1799">
        <v>0.56299999999999994</v>
      </c>
      <c r="H1799">
        <v>0.44629999999999997</v>
      </c>
      <c r="I1799">
        <v>0.74571399999999999</v>
      </c>
      <c r="J1799">
        <v>6.4197500000000001E-3</v>
      </c>
      <c r="K1799">
        <v>6.8113399999999999E-3</v>
      </c>
      <c r="L1799">
        <v>7.38939E-3</v>
      </c>
      <c r="M1799">
        <v>0.60699999999999998</v>
      </c>
      <c r="N1799">
        <v>0.4345</v>
      </c>
      <c r="O1799">
        <v>0.72554600000000002</v>
      </c>
      <c r="P1799">
        <v>6.9135799999999999E-3</v>
      </c>
      <c r="Q1799">
        <v>7.7641699999999999E-3</v>
      </c>
      <c r="R1799">
        <v>1.1070200000000001E-2</v>
      </c>
      <c r="S1799">
        <v>0.56299999999999994</v>
      </c>
    </row>
    <row r="1800" spans="1:19" x14ac:dyDescent="0.35">
      <c r="A1800">
        <v>179800</v>
      </c>
      <c r="B1800">
        <v>0.41120000000000001</v>
      </c>
      <c r="C1800">
        <v>0.77159100000000003</v>
      </c>
      <c r="D1800">
        <v>8.05085E-3</v>
      </c>
      <c r="E1800">
        <v>5.5715699999999996E-3</v>
      </c>
      <c r="F1800">
        <v>9.3020700000000008E-3</v>
      </c>
      <c r="G1800">
        <v>0.52800000000000002</v>
      </c>
      <c r="H1800">
        <v>0.44750000000000001</v>
      </c>
      <c r="I1800">
        <v>0.76660899999999998</v>
      </c>
      <c r="J1800">
        <v>5.0119300000000004E-3</v>
      </c>
      <c r="K1800">
        <v>4.7937500000000003E-3</v>
      </c>
      <c r="L1800">
        <v>7.3485399999999998E-3</v>
      </c>
      <c r="M1800">
        <v>0.58799999999999997</v>
      </c>
      <c r="N1800">
        <v>0.42480000000000001</v>
      </c>
      <c r="O1800">
        <v>0.733622</v>
      </c>
      <c r="P1800">
        <v>3.5460999999999999E-3</v>
      </c>
      <c r="Q1800">
        <v>3.5471700000000001E-3</v>
      </c>
      <c r="R1800">
        <v>6.7920999999999997E-3</v>
      </c>
      <c r="S1800">
        <v>0.58499999999999996</v>
      </c>
    </row>
    <row r="1801" spans="1:19" x14ac:dyDescent="0.35">
      <c r="A1801">
        <v>179900</v>
      </c>
      <c r="B1801">
        <v>0.43780000000000002</v>
      </c>
      <c r="C1801">
        <v>0.74879700000000005</v>
      </c>
      <c r="D1801">
        <v>4.7846900000000003E-3</v>
      </c>
      <c r="E1801">
        <v>6.4500699999999996E-3</v>
      </c>
      <c r="F1801">
        <v>1.06753E-2</v>
      </c>
      <c r="G1801">
        <v>0.55400000000000005</v>
      </c>
      <c r="H1801">
        <v>0.42959999999999998</v>
      </c>
      <c r="I1801">
        <v>0.77264500000000003</v>
      </c>
      <c r="J1801">
        <v>6.9196400000000003E-3</v>
      </c>
      <c r="K1801">
        <v>7.3711799999999997E-3</v>
      </c>
      <c r="L1801">
        <v>8.4686099999999997E-3</v>
      </c>
      <c r="M1801">
        <v>0.55400000000000005</v>
      </c>
      <c r="N1801">
        <v>0.43009999999999998</v>
      </c>
      <c r="O1801">
        <v>0.75529999999999997</v>
      </c>
      <c r="P1801">
        <v>5.9907800000000002E-3</v>
      </c>
      <c r="Q1801">
        <v>5.8179399999999997E-3</v>
      </c>
      <c r="R1801">
        <v>1.2408600000000001E-2</v>
      </c>
      <c r="S1801">
        <v>0.56299999999999994</v>
      </c>
    </row>
    <row r="1802" spans="1:19" x14ac:dyDescent="0.35">
      <c r="A1802">
        <v>180000</v>
      </c>
      <c r="B1802">
        <v>0.43859999999999999</v>
      </c>
      <c r="C1802">
        <v>0.75940799999999997</v>
      </c>
      <c r="D1802">
        <v>6.3380299999999997E-3</v>
      </c>
      <c r="E1802">
        <v>6.12562E-3</v>
      </c>
      <c r="F1802">
        <v>1.0312099999999999E-2</v>
      </c>
      <c r="G1802">
        <v>0.57999999999999996</v>
      </c>
      <c r="H1802">
        <v>0.42780000000000001</v>
      </c>
      <c r="I1802">
        <v>0.76817400000000002</v>
      </c>
      <c r="J1802">
        <v>6.7114100000000001E-3</v>
      </c>
      <c r="K1802">
        <v>6.1471E-3</v>
      </c>
      <c r="L1802">
        <v>6.5848499999999997E-3</v>
      </c>
      <c r="M1802">
        <v>0.55700000000000005</v>
      </c>
      <c r="N1802">
        <v>0.42209999999999998</v>
      </c>
      <c r="O1802">
        <v>0.74866299999999997</v>
      </c>
      <c r="P1802">
        <v>4.7835999999999998E-3</v>
      </c>
      <c r="Q1802">
        <v>5.0945799999999996E-3</v>
      </c>
      <c r="R1802">
        <v>9.4811500000000007E-3</v>
      </c>
      <c r="S1802">
        <v>0.53400000000000003</v>
      </c>
    </row>
    <row r="1803" spans="1:19" x14ac:dyDescent="0.35">
      <c r="A1803">
        <v>180100</v>
      </c>
      <c r="B1803">
        <v>0.43580000000000002</v>
      </c>
      <c r="C1803">
        <v>0.75129500000000005</v>
      </c>
      <c r="D1803">
        <v>1.9002400000000001E-3</v>
      </c>
      <c r="E1803">
        <v>4.1033500000000004E-3</v>
      </c>
      <c r="F1803">
        <v>6.3342900000000002E-3</v>
      </c>
      <c r="G1803">
        <v>0.57299999999999995</v>
      </c>
      <c r="H1803">
        <v>0.42299999999999999</v>
      </c>
      <c r="I1803">
        <v>0.76017999999999997</v>
      </c>
      <c r="J1803">
        <v>2.4719099999999999E-3</v>
      </c>
      <c r="K1803">
        <v>5.1950499999999997E-3</v>
      </c>
      <c r="L1803">
        <v>6.3723800000000004E-3</v>
      </c>
      <c r="M1803">
        <v>0.54800000000000004</v>
      </c>
      <c r="N1803">
        <v>0.43890000000000001</v>
      </c>
      <c r="O1803">
        <v>0.74505100000000002</v>
      </c>
      <c r="P1803">
        <v>5.5555600000000002E-3</v>
      </c>
      <c r="Q1803">
        <v>5.4155000000000002E-3</v>
      </c>
      <c r="R1803">
        <v>7.9021000000000004E-3</v>
      </c>
      <c r="S1803">
        <v>0.59799999999999998</v>
      </c>
    </row>
    <row r="1804" spans="1:19" x14ac:dyDescent="0.35">
      <c r="A1804">
        <v>180200</v>
      </c>
      <c r="B1804">
        <v>0.42809999999999998</v>
      </c>
      <c r="C1804">
        <v>0.76053599999999999</v>
      </c>
      <c r="D1804">
        <v>5.0000000000000001E-3</v>
      </c>
      <c r="E1804">
        <v>6.4121400000000002E-3</v>
      </c>
      <c r="F1804">
        <v>8.4383199999999992E-3</v>
      </c>
      <c r="G1804">
        <v>0.57399999999999995</v>
      </c>
      <c r="H1804">
        <v>0.41189999999999999</v>
      </c>
      <c r="I1804">
        <v>0.76604499999999998</v>
      </c>
      <c r="J1804">
        <v>2.8017200000000002E-3</v>
      </c>
      <c r="K1804">
        <v>4.6344699999999999E-3</v>
      </c>
      <c r="L1804">
        <v>6.1442099999999998E-3</v>
      </c>
      <c r="M1804">
        <v>0.53700000000000003</v>
      </c>
      <c r="N1804">
        <v>0.41739999999999999</v>
      </c>
      <c r="O1804">
        <v>0.75908299999999995</v>
      </c>
      <c r="P1804">
        <v>8.1318699999999994E-3</v>
      </c>
      <c r="Q1804">
        <v>8.44548E-3</v>
      </c>
      <c r="R1804">
        <v>1.30346E-2</v>
      </c>
      <c r="S1804">
        <v>0.52200000000000002</v>
      </c>
    </row>
    <row r="1805" spans="1:19" x14ac:dyDescent="0.35">
      <c r="A1805">
        <v>180300</v>
      </c>
      <c r="B1805">
        <v>0.42470000000000002</v>
      </c>
      <c r="C1805">
        <v>0.75698900000000002</v>
      </c>
      <c r="D1805">
        <v>5.2036199999999999E-3</v>
      </c>
      <c r="E1805">
        <v>3.9250999999999999E-3</v>
      </c>
      <c r="F1805">
        <v>6.72472E-3</v>
      </c>
      <c r="G1805">
        <v>0.56499999999999995</v>
      </c>
      <c r="H1805">
        <v>0.41470000000000001</v>
      </c>
      <c r="I1805">
        <v>0.78121399999999996</v>
      </c>
      <c r="J1805">
        <v>6.3424900000000001E-3</v>
      </c>
      <c r="K1805">
        <v>5.3934100000000004E-3</v>
      </c>
      <c r="L1805">
        <v>7.26452E-3</v>
      </c>
      <c r="M1805">
        <v>0.52800000000000002</v>
      </c>
      <c r="N1805">
        <v>0.42049999999999998</v>
      </c>
      <c r="O1805">
        <v>0.76142600000000005</v>
      </c>
      <c r="P1805">
        <v>8.8300199999999992E-3</v>
      </c>
      <c r="Q1805">
        <v>8.7844099999999994E-3</v>
      </c>
      <c r="R1805">
        <v>1.0445599999999999E-2</v>
      </c>
      <c r="S1805">
        <v>0.53900000000000003</v>
      </c>
    </row>
    <row r="1806" spans="1:19" x14ac:dyDescent="0.35">
      <c r="A1806">
        <v>180400</v>
      </c>
      <c r="B1806">
        <v>0.42509999999999998</v>
      </c>
      <c r="C1806">
        <v>0.78025800000000001</v>
      </c>
      <c r="D1806">
        <v>4.8034899999999997E-3</v>
      </c>
      <c r="E1806">
        <v>4.5549700000000002E-3</v>
      </c>
      <c r="F1806">
        <v>6.2461399999999999E-3</v>
      </c>
      <c r="G1806">
        <v>0.56699999999999995</v>
      </c>
      <c r="H1806">
        <v>0.42370000000000002</v>
      </c>
      <c r="I1806">
        <v>0.75909899999999997</v>
      </c>
      <c r="J1806">
        <v>5.3932600000000004E-3</v>
      </c>
      <c r="K1806">
        <v>5.777E-3</v>
      </c>
      <c r="L1806">
        <v>7.5860900000000002E-3</v>
      </c>
      <c r="M1806">
        <v>0.54500000000000004</v>
      </c>
      <c r="N1806">
        <v>0.4214</v>
      </c>
      <c r="O1806">
        <v>0.76660600000000001</v>
      </c>
      <c r="P1806">
        <v>7.9120900000000001E-3</v>
      </c>
      <c r="Q1806">
        <v>8.3549499999999999E-3</v>
      </c>
      <c r="R1806">
        <v>9.9485000000000007E-3</v>
      </c>
      <c r="S1806">
        <v>0.57799999999999996</v>
      </c>
    </row>
    <row r="1807" spans="1:19" x14ac:dyDescent="0.35">
      <c r="A1807">
        <v>180500</v>
      </c>
      <c r="B1807">
        <v>0.41320000000000001</v>
      </c>
      <c r="C1807">
        <v>0.78480799999999995</v>
      </c>
      <c r="D1807">
        <v>1.0625000000000001E-2</v>
      </c>
      <c r="E1807">
        <v>7.9340999999999995E-3</v>
      </c>
      <c r="F1807">
        <v>1.12119E-2</v>
      </c>
      <c r="G1807">
        <v>0.55300000000000005</v>
      </c>
      <c r="H1807">
        <v>0.4178</v>
      </c>
      <c r="I1807">
        <v>0.74450499999999997</v>
      </c>
      <c r="J1807">
        <v>1.03371E-2</v>
      </c>
      <c r="K1807">
        <v>8.8048799999999993E-3</v>
      </c>
      <c r="L1807">
        <v>1.05726E-2</v>
      </c>
      <c r="M1807">
        <v>0.54200000000000004</v>
      </c>
      <c r="N1807">
        <v>0.43890000000000001</v>
      </c>
      <c r="O1807">
        <v>0.76427299999999998</v>
      </c>
      <c r="P1807">
        <v>5.8275100000000002E-3</v>
      </c>
      <c r="Q1807">
        <v>6.2152500000000003E-3</v>
      </c>
      <c r="R1807">
        <v>7.6511399999999999E-3</v>
      </c>
      <c r="S1807">
        <v>0.53500000000000003</v>
      </c>
    </row>
    <row r="1808" spans="1:19" x14ac:dyDescent="0.35">
      <c r="A1808">
        <v>180600</v>
      </c>
      <c r="B1808">
        <v>0.4249</v>
      </c>
      <c r="C1808">
        <v>0.75678599999999996</v>
      </c>
      <c r="D1808">
        <v>2.5000000000000001E-3</v>
      </c>
      <c r="E1808">
        <v>2.3664300000000001E-3</v>
      </c>
      <c r="F1808">
        <v>7.1877099999999999E-3</v>
      </c>
      <c r="G1808">
        <v>0.55100000000000005</v>
      </c>
      <c r="H1808">
        <v>0.42780000000000001</v>
      </c>
      <c r="I1808">
        <v>0.75425500000000001</v>
      </c>
      <c r="J1808">
        <v>5.5045900000000002E-3</v>
      </c>
      <c r="K1808">
        <v>4.6293300000000001E-3</v>
      </c>
      <c r="L1808">
        <v>8.3410600000000008E-3</v>
      </c>
      <c r="M1808">
        <v>0.56999999999999995</v>
      </c>
      <c r="N1808">
        <v>0.41710000000000003</v>
      </c>
      <c r="O1808">
        <v>0.77063199999999998</v>
      </c>
      <c r="P1808">
        <v>5.4112600000000002E-3</v>
      </c>
      <c r="Q1808">
        <v>6.3448200000000001E-3</v>
      </c>
      <c r="R1808">
        <v>1.0526000000000001E-2</v>
      </c>
      <c r="S1808">
        <v>0.54700000000000004</v>
      </c>
    </row>
    <row r="1809" spans="1:19" x14ac:dyDescent="0.35">
      <c r="A1809">
        <v>180700</v>
      </c>
      <c r="B1809">
        <v>0.4335</v>
      </c>
      <c r="C1809">
        <v>0.74488699999999997</v>
      </c>
      <c r="D1809">
        <v>8.7470399999999993E-3</v>
      </c>
      <c r="E1809">
        <v>8.7093399999999994E-3</v>
      </c>
      <c r="F1809">
        <v>1.01758E-2</v>
      </c>
      <c r="G1809">
        <v>0.55800000000000005</v>
      </c>
      <c r="H1809">
        <v>0.43659999999999999</v>
      </c>
      <c r="I1809">
        <v>0.77348799999999995</v>
      </c>
      <c r="J1809">
        <v>4.3378999999999996E-3</v>
      </c>
      <c r="K1809">
        <v>4.3343499999999998E-3</v>
      </c>
      <c r="L1809">
        <v>5.6574599999999996E-3</v>
      </c>
      <c r="M1809">
        <v>0.56399999999999995</v>
      </c>
      <c r="N1809">
        <v>0.43680000000000002</v>
      </c>
      <c r="O1809">
        <v>0.74913799999999997</v>
      </c>
      <c r="P1809">
        <v>5.4761899999999997E-3</v>
      </c>
      <c r="Q1809">
        <v>3.83965E-3</v>
      </c>
      <c r="R1809">
        <v>7.3473100000000001E-3</v>
      </c>
      <c r="S1809">
        <v>0.57699999999999996</v>
      </c>
    </row>
    <row r="1810" spans="1:19" x14ac:dyDescent="0.35">
      <c r="A1810">
        <v>180800</v>
      </c>
      <c r="B1810">
        <v>0.4204</v>
      </c>
      <c r="C1810">
        <v>0.74955000000000005</v>
      </c>
      <c r="D1810">
        <v>9.8876399999999996E-3</v>
      </c>
      <c r="E1810">
        <v>9.0643700000000004E-3</v>
      </c>
      <c r="F1810">
        <v>1.0516299999999999E-2</v>
      </c>
      <c r="G1810">
        <v>0.52700000000000002</v>
      </c>
      <c r="H1810">
        <v>0.41049999999999998</v>
      </c>
      <c r="I1810">
        <v>0.76610199999999995</v>
      </c>
      <c r="J1810">
        <v>7.8891299999999994E-3</v>
      </c>
      <c r="K1810">
        <v>8.1612200000000003E-3</v>
      </c>
      <c r="L1810">
        <v>1.0551700000000001E-2</v>
      </c>
      <c r="M1810">
        <v>0.57099999999999995</v>
      </c>
      <c r="N1810">
        <v>0.43090000000000001</v>
      </c>
      <c r="O1810">
        <v>0.764401</v>
      </c>
      <c r="P1810">
        <v>8.1632700000000002E-3</v>
      </c>
      <c r="Q1810">
        <v>7.1708800000000001E-3</v>
      </c>
      <c r="R1810">
        <v>6.6060900000000002E-3</v>
      </c>
      <c r="S1810">
        <v>0.56699999999999995</v>
      </c>
    </row>
    <row r="1811" spans="1:19" x14ac:dyDescent="0.35">
      <c r="A1811">
        <v>180900</v>
      </c>
      <c r="B1811">
        <v>0.44669999999999999</v>
      </c>
      <c r="C1811">
        <v>0.745008</v>
      </c>
      <c r="D1811">
        <v>1.5647899999999999E-2</v>
      </c>
      <c r="E1811">
        <v>1.1266200000000001E-2</v>
      </c>
      <c r="F1811">
        <v>1.2522699999999999E-2</v>
      </c>
      <c r="G1811">
        <v>0.58399999999999996</v>
      </c>
      <c r="H1811">
        <v>0.43959999999999999</v>
      </c>
      <c r="I1811">
        <v>0.75607599999999997</v>
      </c>
      <c r="J1811">
        <v>9.6698099999999992E-3</v>
      </c>
      <c r="K1811">
        <v>1.0484E-2</v>
      </c>
      <c r="L1811">
        <v>1.28392E-2</v>
      </c>
      <c r="M1811">
        <v>0.58699999999999997</v>
      </c>
      <c r="N1811">
        <v>0.4289</v>
      </c>
      <c r="O1811">
        <v>0.75978599999999996</v>
      </c>
      <c r="P1811">
        <v>4.3378999999999996E-3</v>
      </c>
      <c r="Q1811">
        <v>5.2741000000000003E-3</v>
      </c>
      <c r="R1811">
        <v>5.8503399999999999E-3</v>
      </c>
      <c r="S1811">
        <v>0.59099999999999997</v>
      </c>
    </row>
    <row r="1812" spans="1:19" x14ac:dyDescent="0.35">
      <c r="A1812">
        <v>181000</v>
      </c>
      <c r="B1812">
        <v>0.43840000000000001</v>
      </c>
      <c r="C1812">
        <v>0.75277799999999995</v>
      </c>
      <c r="D1812">
        <v>1.1320800000000001E-2</v>
      </c>
      <c r="E1812">
        <v>1.03818E-2</v>
      </c>
      <c r="F1812">
        <v>1.52911E-2</v>
      </c>
      <c r="G1812">
        <v>0.57699999999999996</v>
      </c>
      <c r="H1812">
        <v>0.43080000000000002</v>
      </c>
      <c r="I1812">
        <v>0.75396799999999997</v>
      </c>
      <c r="J1812">
        <v>7.6212500000000004E-3</v>
      </c>
      <c r="K1812">
        <v>5.8480299999999997E-3</v>
      </c>
      <c r="L1812">
        <v>1.0515099999999999E-2</v>
      </c>
      <c r="M1812">
        <v>0.59699999999999998</v>
      </c>
      <c r="N1812">
        <v>0.42020000000000002</v>
      </c>
      <c r="O1812">
        <v>0.76142600000000005</v>
      </c>
      <c r="P1812">
        <v>8.1677699999999995E-3</v>
      </c>
      <c r="Q1812">
        <v>6.5671699999999998E-3</v>
      </c>
      <c r="R1812">
        <v>8.7119099999999998E-3</v>
      </c>
      <c r="S1812">
        <v>0.55700000000000005</v>
      </c>
    </row>
    <row r="1813" spans="1:19" x14ac:dyDescent="0.35">
      <c r="A1813">
        <v>181100</v>
      </c>
      <c r="B1813">
        <v>0.42570000000000002</v>
      </c>
      <c r="C1813">
        <v>0.75645200000000001</v>
      </c>
      <c r="D1813">
        <v>8.1448000000000007E-3</v>
      </c>
      <c r="E1813">
        <v>8.0096899999999999E-3</v>
      </c>
      <c r="F1813">
        <v>1.0812799999999999E-2</v>
      </c>
      <c r="G1813">
        <v>0.57499999999999996</v>
      </c>
      <c r="H1813">
        <v>0.41699999999999998</v>
      </c>
      <c r="I1813">
        <v>0.76890099999999995</v>
      </c>
      <c r="J1813">
        <v>8.85529E-3</v>
      </c>
      <c r="K1813">
        <v>7.3990599999999998E-3</v>
      </c>
      <c r="L1813">
        <v>1.0701499999999999E-2</v>
      </c>
      <c r="M1813">
        <v>0.57199999999999995</v>
      </c>
      <c r="N1813">
        <v>0.42799999999999999</v>
      </c>
      <c r="O1813">
        <v>0.74797899999999995</v>
      </c>
      <c r="P1813">
        <v>5.56845E-3</v>
      </c>
      <c r="Q1813">
        <v>6.8152799999999999E-3</v>
      </c>
      <c r="R1813">
        <v>1.19615E-2</v>
      </c>
      <c r="S1813">
        <v>0.56399999999999995</v>
      </c>
    </row>
    <row r="1814" spans="1:19" x14ac:dyDescent="0.35">
      <c r="A1814">
        <v>181200</v>
      </c>
      <c r="B1814">
        <v>0.43659999999999999</v>
      </c>
      <c r="C1814">
        <v>0.75807000000000002</v>
      </c>
      <c r="D1814">
        <v>1.04651E-2</v>
      </c>
      <c r="E1814">
        <v>1.3245399999999999E-2</v>
      </c>
      <c r="F1814">
        <v>1.12779E-2</v>
      </c>
      <c r="G1814">
        <v>0.55300000000000005</v>
      </c>
      <c r="H1814">
        <v>0.43280000000000002</v>
      </c>
      <c r="I1814">
        <v>0.74860099999999996</v>
      </c>
      <c r="J1814">
        <v>1.0747700000000001E-2</v>
      </c>
      <c r="K1814">
        <v>9.6241899999999995E-3</v>
      </c>
      <c r="L1814">
        <v>1.02594E-2</v>
      </c>
      <c r="M1814">
        <v>0.59799999999999998</v>
      </c>
      <c r="N1814">
        <v>0.4108</v>
      </c>
      <c r="O1814">
        <v>0.77137500000000003</v>
      </c>
      <c r="P1814">
        <v>2.55864E-3</v>
      </c>
      <c r="Q1814">
        <v>3.5693999999999999E-3</v>
      </c>
      <c r="R1814">
        <v>6.7365899999999998E-3</v>
      </c>
      <c r="S1814">
        <v>0.55100000000000005</v>
      </c>
    </row>
    <row r="1815" spans="1:19" x14ac:dyDescent="0.35">
      <c r="A1815">
        <v>181300</v>
      </c>
      <c r="B1815">
        <v>0.43690000000000001</v>
      </c>
      <c r="C1815">
        <v>0.75699300000000003</v>
      </c>
      <c r="D1815">
        <v>9.1121499999999994E-3</v>
      </c>
      <c r="E1815">
        <v>8.0552000000000002E-3</v>
      </c>
      <c r="F1815">
        <v>8.7859900000000005E-3</v>
      </c>
      <c r="G1815">
        <v>0.57499999999999996</v>
      </c>
      <c r="H1815">
        <v>0.42799999999999999</v>
      </c>
      <c r="I1815">
        <v>0.76576599999999995</v>
      </c>
      <c r="J1815">
        <v>6.7415699999999997E-3</v>
      </c>
      <c r="K1815">
        <v>7.6210699999999998E-3</v>
      </c>
      <c r="L1815">
        <v>1.17234E-2</v>
      </c>
      <c r="M1815">
        <v>0.54900000000000004</v>
      </c>
      <c r="N1815">
        <v>0.44440000000000002</v>
      </c>
      <c r="O1815">
        <v>0.75417400000000001</v>
      </c>
      <c r="P1815">
        <v>4.1162200000000003E-3</v>
      </c>
      <c r="Q1815">
        <v>3.9677699999999998E-3</v>
      </c>
      <c r="R1815">
        <v>6.7172999999999998E-3</v>
      </c>
      <c r="S1815">
        <v>0.59499999999999997</v>
      </c>
    </row>
    <row r="1816" spans="1:19" x14ac:dyDescent="0.35">
      <c r="A1816">
        <v>181400</v>
      </c>
      <c r="B1816">
        <v>0.43169999999999997</v>
      </c>
      <c r="C1816">
        <v>0.77490999999999999</v>
      </c>
      <c r="D1816">
        <v>5.3811700000000002E-3</v>
      </c>
      <c r="E1816">
        <v>5.37931E-3</v>
      </c>
      <c r="F1816">
        <v>7.8934799999999996E-3</v>
      </c>
      <c r="G1816">
        <v>0.56899999999999995</v>
      </c>
      <c r="H1816">
        <v>0.43480000000000002</v>
      </c>
      <c r="I1816">
        <v>0.74543899999999996</v>
      </c>
      <c r="J1816">
        <v>4.0572799999999999E-3</v>
      </c>
      <c r="K1816">
        <v>5.5090800000000004E-3</v>
      </c>
      <c r="L1816">
        <v>7.5023399999999997E-3</v>
      </c>
      <c r="M1816">
        <v>0.59199999999999997</v>
      </c>
      <c r="N1816">
        <v>0.43480000000000002</v>
      </c>
      <c r="O1816">
        <v>0.73463500000000004</v>
      </c>
      <c r="P1816">
        <v>5.1094900000000004E-3</v>
      </c>
      <c r="Q1816">
        <v>6.8255199999999999E-3</v>
      </c>
      <c r="R1816">
        <v>9.9395300000000002E-3</v>
      </c>
      <c r="S1816">
        <v>0.59099999999999997</v>
      </c>
    </row>
    <row r="1817" spans="1:19" x14ac:dyDescent="0.35">
      <c r="A1817">
        <v>181500</v>
      </c>
      <c r="B1817">
        <v>0.42709999999999998</v>
      </c>
      <c r="C1817">
        <v>0.74815500000000001</v>
      </c>
      <c r="D1817">
        <v>3.2482600000000002E-3</v>
      </c>
      <c r="E1817">
        <v>2.5961700000000001E-3</v>
      </c>
      <c r="F1817">
        <v>4.5674499999999998E-3</v>
      </c>
      <c r="G1817">
        <v>0.55500000000000005</v>
      </c>
      <c r="H1817">
        <v>0.43180000000000002</v>
      </c>
      <c r="I1817">
        <v>0.739483</v>
      </c>
      <c r="J1817">
        <v>6.9047600000000002E-3</v>
      </c>
      <c r="K1817">
        <v>8.1414199999999999E-3</v>
      </c>
      <c r="L1817">
        <v>8.7419100000000003E-3</v>
      </c>
      <c r="M1817">
        <v>0.56999999999999995</v>
      </c>
      <c r="N1817">
        <v>0.4506</v>
      </c>
      <c r="O1817">
        <v>0.74174899999999999</v>
      </c>
      <c r="P1817">
        <v>2.7918800000000001E-3</v>
      </c>
      <c r="Q1817">
        <v>2.3161800000000001E-3</v>
      </c>
      <c r="R1817">
        <v>4.8357900000000004E-3</v>
      </c>
      <c r="S1817">
        <v>0.62</v>
      </c>
    </row>
    <row r="1818" spans="1:19" x14ac:dyDescent="0.35">
      <c r="A1818">
        <v>181600</v>
      </c>
      <c r="B1818">
        <v>0.41349999999999998</v>
      </c>
      <c r="C1818">
        <v>0.77041199999999999</v>
      </c>
      <c r="D1818">
        <v>4.5064399999999996E-3</v>
      </c>
      <c r="E1818">
        <v>4.3371399999999997E-3</v>
      </c>
      <c r="F1818">
        <v>7.2976300000000003E-3</v>
      </c>
      <c r="G1818">
        <v>0.54</v>
      </c>
      <c r="H1818">
        <v>0.42109999999999997</v>
      </c>
      <c r="I1818">
        <v>0.75696200000000002</v>
      </c>
      <c r="J1818">
        <v>5.59284E-3</v>
      </c>
      <c r="K1818">
        <v>6.6843400000000004E-3</v>
      </c>
      <c r="L1818">
        <v>8.4135500000000005E-3</v>
      </c>
      <c r="M1818">
        <v>0.55100000000000005</v>
      </c>
      <c r="N1818">
        <v>0.4355</v>
      </c>
      <c r="O1818">
        <v>0.74656400000000001</v>
      </c>
      <c r="P1818">
        <v>2.3923400000000002E-3</v>
      </c>
      <c r="Q1818">
        <v>2.8301899999999998E-3</v>
      </c>
      <c r="R1818">
        <v>5.0672E-3</v>
      </c>
      <c r="S1818">
        <v>0.57099999999999995</v>
      </c>
    </row>
    <row r="1819" spans="1:19" x14ac:dyDescent="0.35">
      <c r="A1819">
        <v>181700</v>
      </c>
      <c r="B1819">
        <v>0.43049999999999999</v>
      </c>
      <c r="C1819">
        <v>0.76028399999999996</v>
      </c>
      <c r="D1819">
        <v>3.8990800000000001E-3</v>
      </c>
      <c r="E1819">
        <v>4.3766200000000003E-3</v>
      </c>
      <c r="F1819">
        <v>7.1239299999999997E-3</v>
      </c>
      <c r="G1819">
        <v>0.60299999999999998</v>
      </c>
      <c r="H1819">
        <v>0.40949999999999998</v>
      </c>
      <c r="I1819">
        <v>0.77077799999999996</v>
      </c>
      <c r="J1819">
        <v>6.9767400000000004E-3</v>
      </c>
      <c r="K1819">
        <v>6.2649100000000003E-3</v>
      </c>
      <c r="L1819">
        <v>8.1289499999999994E-3</v>
      </c>
      <c r="M1819">
        <v>0.55100000000000005</v>
      </c>
      <c r="N1819">
        <v>0.43569999999999998</v>
      </c>
      <c r="O1819">
        <v>0.76309300000000002</v>
      </c>
      <c r="P1819">
        <v>3.4802800000000001E-3</v>
      </c>
      <c r="Q1819">
        <v>3.5245799999999998E-3</v>
      </c>
      <c r="R1819">
        <v>5.6648599999999999E-3</v>
      </c>
      <c r="S1819">
        <v>0.56799999999999995</v>
      </c>
    </row>
    <row r="1820" spans="1:19" x14ac:dyDescent="0.35">
      <c r="A1820">
        <v>181800</v>
      </c>
      <c r="B1820">
        <v>0.432</v>
      </c>
      <c r="C1820">
        <v>0.748</v>
      </c>
      <c r="D1820">
        <v>4.47059E-3</v>
      </c>
      <c r="E1820">
        <v>5.1300699999999996E-3</v>
      </c>
      <c r="F1820">
        <v>8.6791799999999999E-3</v>
      </c>
      <c r="G1820">
        <v>0.55900000000000005</v>
      </c>
      <c r="H1820">
        <v>0.41270000000000001</v>
      </c>
      <c r="I1820">
        <v>0.76222199999999996</v>
      </c>
      <c r="J1820">
        <v>2.3912999999999998E-3</v>
      </c>
      <c r="K1820">
        <v>3.5675400000000001E-3</v>
      </c>
      <c r="L1820">
        <v>7.6331400000000001E-3</v>
      </c>
      <c r="M1820">
        <v>0.56200000000000006</v>
      </c>
      <c r="N1820">
        <v>0.4395</v>
      </c>
      <c r="O1820">
        <v>0.74965800000000005</v>
      </c>
      <c r="P1820">
        <v>4.0865399999999996E-3</v>
      </c>
      <c r="Q1820">
        <v>4.4176099999999998E-3</v>
      </c>
      <c r="R1820">
        <v>8.20538E-3</v>
      </c>
      <c r="S1820">
        <v>0.54700000000000004</v>
      </c>
    </row>
    <row r="1821" spans="1:19" x14ac:dyDescent="0.35">
      <c r="A1821">
        <v>181900</v>
      </c>
      <c r="B1821">
        <v>0.42280000000000001</v>
      </c>
      <c r="C1821">
        <v>0.77237599999999995</v>
      </c>
      <c r="D1821">
        <v>7.4398199999999998E-3</v>
      </c>
      <c r="E1821">
        <v>7.0988300000000004E-3</v>
      </c>
      <c r="F1821">
        <v>8.2299899999999995E-3</v>
      </c>
      <c r="G1821">
        <v>0.56599999999999995</v>
      </c>
      <c r="H1821">
        <v>0.42880000000000001</v>
      </c>
      <c r="I1821">
        <v>0.76475800000000005</v>
      </c>
      <c r="J1821">
        <v>2.9478500000000001E-3</v>
      </c>
      <c r="K1821">
        <v>1.7183000000000001E-3</v>
      </c>
      <c r="L1821">
        <v>3.3974700000000001E-3</v>
      </c>
      <c r="M1821">
        <v>0.57699999999999996</v>
      </c>
      <c r="N1821">
        <v>0.43319999999999997</v>
      </c>
      <c r="O1821">
        <v>0.75569200000000003</v>
      </c>
      <c r="P1821">
        <v>3.9627000000000004E-3</v>
      </c>
      <c r="Q1821">
        <v>3.9835599999999997E-3</v>
      </c>
      <c r="R1821">
        <v>6.8654900000000001E-3</v>
      </c>
      <c r="S1821">
        <v>0.56399999999999995</v>
      </c>
    </row>
    <row r="1822" spans="1:19" x14ac:dyDescent="0.35">
      <c r="A1822">
        <v>182000</v>
      </c>
      <c r="B1822">
        <v>0.43469999999999998</v>
      </c>
      <c r="C1822">
        <v>0.75796799999999998</v>
      </c>
      <c r="D1822">
        <v>4.4289000000000004E-3</v>
      </c>
      <c r="E1822">
        <v>3.53434E-3</v>
      </c>
      <c r="F1822">
        <v>8.1657899999999992E-3</v>
      </c>
      <c r="G1822">
        <v>0.60499999999999998</v>
      </c>
      <c r="H1822">
        <v>0.4375</v>
      </c>
      <c r="I1822">
        <v>0.73932200000000003</v>
      </c>
      <c r="J1822">
        <v>3.1707300000000001E-3</v>
      </c>
      <c r="K1822">
        <v>2.6167600000000001E-3</v>
      </c>
      <c r="L1822">
        <v>4.8020299999999997E-3</v>
      </c>
      <c r="M1822">
        <v>0.59</v>
      </c>
      <c r="N1822">
        <v>0.42699999999999999</v>
      </c>
      <c r="O1822">
        <v>0.74744299999999997</v>
      </c>
      <c r="P1822">
        <v>7.3902999999999998E-3</v>
      </c>
      <c r="Q1822">
        <v>6.5941400000000001E-3</v>
      </c>
      <c r="R1822">
        <v>7.7942200000000001E-3</v>
      </c>
      <c r="S1822">
        <v>0.58099999999999996</v>
      </c>
    </row>
    <row r="1823" spans="1:19" x14ac:dyDescent="0.35">
      <c r="A1823">
        <v>182100</v>
      </c>
      <c r="B1823">
        <v>0.41710000000000003</v>
      </c>
      <c r="C1823">
        <v>0.76944400000000002</v>
      </c>
      <c r="D1823">
        <v>3.4782599999999999E-3</v>
      </c>
      <c r="E1823">
        <v>2.6599900000000001E-3</v>
      </c>
      <c r="F1823">
        <v>6.3661799999999999E-3</v>
      </c>
      <c r="G1823">
        <v>0.54900000000000004</v>
      </c>
      <c r="H1823">
        <v>0.4133</v>
      </c>
      <c r="I1823">
        <v>0.78327000000000002</v>
      </c>
      <c r="J1823">
        <v>2.7426199999999999E-3</v>
      </c>
      <c r="K1823">
        <v>3.9566599999999999E-3</v>
      </c>
      <c r="L1823">
        <v>5.8986300000000002E-3</v>
      </c>
      <c r="M1823">
        <v>0.51400000000000001</v>
      </c>
      <c r="N1823">
        <v>0.433</v>
      </c>
      <c r="O1823">
        <v>0.74152200000000001</v>
      </c>
      <c r="P1823">
        <v>1.04265E-2</v>
      </c>
      <c r="Q1823">
        <v>1.03439E-2</v>
      </c>
      <c r="R1823">
        <v>9.0334100000000004E-3</v>
      </c>
      <c r="S1823">
        <v>0.57299999999999995</v>
      </c>
    </row>
    <row r="1824" spans="1:19" x14ac:dyDescent="0.35">
      <c r="A1824">
        <v>182200</v>
      </c>
      <c r="B1824">
        <v>0.40760000000000002</v>
      </c>
      <c r="C1824">
        <v>0.77357399999999998</v>
      </c>
      <c r="D1824">
        <v>1.47679E-3</v>
      </c>
      <c r="E1824">
        <v>3.4870000000000001E-3</v>
      </c>
      <c r="F1824">
        <v>6.5467199999999998E-3</v>
      </c>
      <c r="G1824">
        <v>0.54300000000000004</v>
      </c>
      <c r="H1824">
        <v>0.42720000000000002</v>
      </c>
      <c r="I1824">
        <v>0.77101399999999998</v>
      </c>
      <c r="J1824">
        <v>3.57143E-3</v>
      </c>
      <c r="K1824">
        <v>4.5879900000000001E-3</v>
      </c>
      <c r="L1824">
        <v>6.3597100000000002E-3</v>
      </c>
      <c r="M1824">
        <v>0.56899999999999995</v>
      </c>
      <c r="N1824">
        <v>0.42380000000000001</v>
      </c>
      <c r="O1824">
        <v>0.77025500000000002</v>
      </c>
      <c r="P1824">
        <v>3.7610600000000001E-3</v>
      </c>
      <c r="Q1824">
        <v>5.5613299999999997E-3</v>
      </c>
      <c r="R1824">
        <v>7.3443099999999997E-3</v>
      </c>
      <c r="S1824">
        <v>0.57599999999999996</v>
      </c>
    </row>
    <row r="1825" spans="1:19" x14ac:dyDescent="0.35">
      <c r="A1825">
        <v>182300</v>
      </c>
      <c r="B1825">
        <v>0.4002</v>
      </c>
      <c r="C1825">
        <v>0.77398100000000003</v>
      </c>
      <c r="D1825">
        <v>3.29897E-3</v>
      </c>
      <c r="E1825">
        <v>4.1446199999999999E-3</v>
      </c>
      <c r="F1825">
        <v>6.6840800000000002E-3</v>
      </c>
      <c r="G1825">
        <v>0.54300000000000004</v>
      </c>
      <c r="H1825">
        <v>0.42459999999999998</v>
      </c>
      <c r="I1825">
        <v>0.75809400000000005</v>
      </c>
      <c r="J1825">
        <v>6.9819799999999996E-3</v>
      </c>
      <c r="K1825">
        <v>7.0731400000000003E-3</v>
      </c>
      <c r="L1825">
        <v>8.6759100000000002E-3</v>
      </c>
      <c r="M1825">
        <v>0.57699999999999996</v>
      </c>
      <c r="N1825">
        <v>0.44069999999999998</v>
      </c>
      <c r="O1825">
        <v>0.75111899999999998</v>
      </c>
      <c r="P1825">
        <v>1.0262500000000001E-2</v>
      </c>
      <c r="Q1825">
        <v>9.1688800000000008E-3</v>
      </c>
      <c r="R1825">
        <v>8.7542499999999999E-3</v>
      </c>
      <c r="S1825">
        <v>0.56999999999999995</v>
      </c>
    </row>
    <row r="1826" spans="1:19" x14ac:dyDescent="0.35">
      <c r="A1826">
        <v>182400</v>
      </c>
      <c r="B1826">
        <v>0.43230000000000002</v>
      </c>
      <c r="C1826">
        <v>0.74384700000000004</v>
      </c>
      <c r="D1826">
        <v>7.3286100000000002E-3</v>
      </c>
      <c r="E1826">
        <v>6.09232E-3</v>
      </c>
      <c r="F1826">
        <v>1.01283E-2</v>
      </c>
      <c r="G1826">
        <v>0.60699999999999998</v>
      </c>
      <c r="H1826">
        <v>0.4194</v>
      </c>
      <c r="I1826">
        <v>0.76820699999999997</v>
      </c>
      <c r="J1826">
        <v>8.2788700000000007E-3</v>
      </c>
      <c r="K1826">
        <v>7.1118900000000001E-3</v>
      </c>
      <c r="L1826">
        <v>7.4776299999999999E-3</v>
      </c>
      <c r="M1826">
        <v>0.55800000000000005</v>
      </c>
      <c r="N1826">
        <v>0.42549999999999999</v>
      </c>
      <c r="O1826">
        <v>0.74042200000000002</v>
      </c>
      <c r="P1826">
        <v>9.7447799999999998E-3</v>
      </c>
      <c r="Q1826">
        <v>9.7806400000000002E-3</v>
      </c>
      <c r="R1826">
        <v>9.2992100000000005E-3</v>
      </c>
      <c r="S1826">
        <v>0.56399999999999995</v>
      </c>
    </row>
    <row r="1827" spans="1:19" x14ac:dyDescent="0.35">
      <c r="A1827">
        <v>182500</v>
      </c>
      <c r="B1827">
        <v>0.43099999999999999</v>
      </c>
      <c r="C1827">
        <v>0.75494700000000003</v>
      </c>
      <c r="D1827">
        <v>8.5253499999999992E-3</v>
      </c>
      <c r="E1827">
        <v>6.3461899999999998E-3</v>
      </c>
      <c r="F1827">
        <v>1.04888E-2</v>
      </c>
      <c r="G1827">
        <v>0.55800000000000005</v>
      </c>
      <c r="H1827">
        <v>0.42099999999999999</v>
      </c>
      <c r="I1827">
        <v>0.78277200000000002</v>
      </c>
      <c r="J1827">
        <v>6.4377699999999998E-3</v>
      </c>
      <c r="K1827">
        <v>9.1520899999999999E-3</v>
      </c>
      <c r="L1827">
        <v>9.6191200000000001E-3</v>
      </c>
      <c r="M1827">
        <v>0.56200000000000006</v>
      </c>
      <c r="N1827">
        <v>0.45019999999999999</v>
      </c>
      <c r="O1827">
        <v>0.74023399999999995</v>
      </c>
      <c r="P1827">
        <v>1.69576E-2</v>
      </c>
      <c r="Q1827">
        <v>1.4338699999999999E-2</v>
      </c>
      <c r="R1827">
        <v>1.1436099999999999E-2</v>
      </c>
      <c r="S1827">
        <v>0.56899999999999995</v>
      </c>
    </row>
    <row r="1828" spans="1:19" x14ac:dyDescent="0.35">
      <c r="A1828">
        <v>182600</v>
      </c>
      <c r="B1828">
        <v>0.4244</v>
      </c>
      <c r="C1828">
        <v>0.76860300000000004</v>
      </c>
      <c r="D1828">
        <v>2.0044500000000001E-3</v>
      </c>
      <c r="E1828">
        <v>2.6481999999999999E-3</v>
      </c>
      <c r="F1828">
        <v>5.66702E-3</v>
      </c>
      <c r="G1828">
        <v>0.52400000000000002</v>
      </c>
      <c r="H1828">
        <v>0.4153</v>
      </c>
      <c r="I1828">
        <v>0.77688000000000001</v>
      </c>
      <c r="J1828">
        <v>4.2735000000000004E-3</v>
      </c>
      <c r="K1828">
        <v>6.4998E-3</v>
      </c>
      <c r="L1828">
        <v>1.2060899999999999E-2</v>
      </c>
      <c r="M1828">
        <v>0.57199999999999995</v>
      </c>
      <c r="N1828">
        <v>0.43719999999999998</v>
      </c>
      <c r="O1828">
        <v>0.74379300000000004</v>
      </c>
      <c r="P1828">
        <v>1.3809500000000001E-2</v>
      </c>
      <c r="Q1828">
        <v>1.48168E-2</v>
      </c>
      <c r="R1828">
        <v>1.0270400000000001E-2</v>
      </c>
      <c r="S1828">
        <v>0.58499999999999996</v>
      </c>
    </row>
    <row r="1829" spans="1:19" x14ac:dyDescent="0.35">
      <c r="A1829">
        <v>182700</v>
      </c>
      <c r="B1829">
        <v>0.43130000000000002</v>
      </c>
      <c r="C1829">
        <v>0.74020600000000003</v>
      </c>
      <c r="D1829">
        <v>1.1961700000000001E-3</v>
      </c>
      <c r="E1829">
        <v>1.6176400000000001E-3</v>
      </c>
      <c r="F1829">
        <v>3.3141400000000001E-3</v>
      </c>
      <c r="G1829">
        <v>0.56100000000000005</v>
      </c>
      <c r="H1829">
        <v>0.43230000000000002</v>
      </c>
      <c r="I1829">
        <v>0.74367399999999995</v>
      </c>
      <c r="J1829">
        <v>7.5650099999999996E-3</v>
      </c>
      <c r="K1829">
        <v>6.12022E-3</v>
      </c>
      <c r="L1829">
        <v>6.9063900000000001E-3</v>
      </c>
      <c r="M1829">
        <v>0.58399999999999996</v>
      </c>
      <c r="N1829">
        <v>0.43430000000000002</v>
      </c>
      <c r="O1829">
        <v>0.74991300000000005</v>
      </c>
      <c r="P1829">
        <v>1.0772800000000001E-2</v>
      </c>
      <c r="Q1829">
        <v>9.8856499999999993E-3</v>
      </c>
      <c r="R1829">
        <v>1.00073E-2</v>
      </c>
      <c r="S1829">
        <v>0.54400000000000004</v>
      </c>
    </row>
    <row r="1830" spans="1:19" x14ac:dyDescent="0.35">
      <c r="A1830">
        <v>182800</v>
      </c>
      <c r="B1830">
        <v>0.41649999999999998</v>
      </c>
      <c r="C1830">
        <v>0.76341899999999996</v>
      </c>
      <c r="D1830">
        <v>2.6315800000000001E-3</v>
      </c>
      <c r="E1830">
        <v>3.87733E-3</v>
      </c>
      <c r="F1830">
        <v>7.8202600000000008E-3</v>
      </c>
      <c r="G1830">
        <v>0.54500000000000004</v>
      </c>
      <c r="H1830">
        <v>0.4249</v>
      </c>
      <c r="I1830">
        <v>0.77444900000000005</v>
      </c>
      <c r="J1830">
        <v>7.8947400000000008E-3</v>
      </c>
      <c r="K1830">
        <v>5.3522800000000001E-3</v>
      </c>
      <c r="L1830">
        <v>8.2559799999999996E-3</v>
      </c>
      <c r="M1830">
        <v>0.56699999999999995</v>
      </c>
      <c r="N1830">
        <v>0.43309999999999998</v>
      </c>
      <c r="O1830">
        <v>0.72866900000000001</v>
      </c>
      <c r="P1830">
        <v>1.4734300000000001E-2</v>
      </c>
      <c r="Q1830">
        <v>1.4599300000000001E-2</v>
      </c>
      <c r="R1830">
        <v>1.3628599999999999E-2</v>
      </c>
      <c r="S1830">
        <v>0.57499999999999996</v>
      </c>
    </row>
    <row r="1831" spans="1:19" x14ac:dyDescent="0.35">
      <c r="A1831">
        <v>182900</v>
      </c>
      <c r="B1831">
        <v>0.41889999999999999</v>
      </c>
      <c r="C1831">
        <v>0.77272700000000005</v>
      </c>
      <c r="D1831">
        <v>5.2060700000000001E-3</v>
      </c>
      <c r="E1831">
        <v>4.9255799999999997E-3</v>
      </c>
      <c r="F1831">
        <v>6.3446300000000004E-3</v>
      </c>
      <c r="G1831">
        <v>0.55800000000000005</v>
      </c>
      <c r="H1831">
        <v>0.42109999999999997</v>
      </c>
      <c r="I1831">
        <v>0.76167899999999999</v>
      </c>
      <c r="J1831">
        <v>8.1858399999999998E-3</v>
      </c>
      <c r="K1831">
        <v>8.5868200000000002E-3</v>
      </c>
      <c r="L1831">
        <v>9.3352799999999996E-3</v>
      </c>
      <c r="M1831">
        <v>0.57799999999999996</v>
      </c>
      <c r="N1831">
        <v>0.42630000000000001</v>
      </c>
      <c r="O1831">
        <v>0.74822699999999998</v>
      </c>
      <c r="P1831">
        <v>9.8623900000000004E-3</v>
      </c>
      <c r="Q1831">
        <v>9.9681200000000005E-3</v>
      </c>
      <c r="R1831">
        <v>1.3004699999999999E-2</v>
      </c>
      <c r="S1831">
        <v>0.54400000000000004</v>
      </c>
    </row>
    <row r="1832" spans="1:19" x14ac:dyDescent="0.35">
      <c r="A1832">
        <v>183000</v>
      </c>
      <c r="B1832">
        <v>0.4088</v>
      </c>
      <c r="C1832">
        <v>0.79144000000000003</v>
      </c>
      <c r="D1832">
        <v>4.1152300000000001E-3</v>
      </c>
      <c r="E1832">
        <v>3.8154999999999999E-3</v>
      </c>
      <c r="F1832">
        <v>6.90246E-3</v>
      </c>
      <c r="G1832">
        <v>0.53700000000000003</v>
      </c>
      <c r="H1832">
        <v>0.41720000000000002</v>
      </c>
      <c r="I1832">
        <v>0.77108200000000005</v>
      </c>
      <c r="J1832">
        <v>8.40517E-3</v>
      </c>
      <c r="K1832">
        <v>7.0469499999999997E-3</v>
      </c>
      <c r="L1832">
        <v>8.1974100000000005E-3</v>
      </c>
      <c r="M1832">
        <v>0.54600000000000004</v>
      </c>
      <c r="N1832">
        <v>0.41980000000000001</v>
      </c>
      <c r="O1832">
        <v>0.74385000000000001</v>
      </c>
      <c r="P1832">
        <v>5.6947600000000001E-3</v>
      </c>
      <c r="Q1832">
        <v>5.4852E-3</v>
      </c>
      <c r="R1832">
        <v>1.01394E-2</v>
      </c>
      <c r="S1832">
        <v>0.55800000000000005</v>
      </c>
    </row>
    <row r="1833" spans="1:19" x14ac:dyDescent="0.35">
      <c r="A1833">
        <v>183100</v>
      </c>
      <c r="B1833">
        <v>0.42820000000000003</v>
      </c>
      <c r="C1833">
        <v>0.766486</v>
      </c>
      <c r="D1833">
        <v>6.2921299999999999E-3</v>
      </c>
      <c r="E1833">
        <v>6.5684599999999999E-3</v>
      </c>
      <c r="F1833">
        <v>8.2708699999999996E-3</v>
      </c>
      <c r="G1833">
        <v>0.55200000000000005</v>
      </c>
      <c r="H1833">
        <v>0.42709999999999998</v>
      </c>
      <c r="I1833">
        <v>0.768841</v>
      </c>
      <c r="J1833">
        <v>6.0267899999999998E-3</v>
      </c>
      <c r="K1833">
        <v>7.4176399999999997E-3</v>
      </c>
      <c r="L1833">
        <v>7.2096599999999997E-3</v>
      </c>
      <c r="M1833">
        <v>0.55100000000000005</v>
      </c>
      <c r="N1833">
        <v>0.44500000000000001</v>
      </c>
      <c r="O1833">
        <v>0.73873100000000003</v>
      </c>
      <c r="P1833">
        <v>6.2344100000000001E-3</v>
      </c>
      <c r="Q1833">
        <v>7.4965400000000003E-3</v>
      </c>
      <c r="R1833">
        <v>1.05214E-2</v>
      </c>
      <c r="S1833">
        <v>0.57999999999999996</v>
      </c>
    </row>
    <row r="1834" spans="1:19" x14ac:dyDescent="0.35">
      <c r="A1834">
        <v>183200</v>
      </c>
      <c r="B1834">
        <v>0.45340000000000003</v>
      </c>
      <c r="C1834">
        <v>0.73670500000000005</v>
      </c>
      <c r="D1834">
        <v>4.6511599999999997E-3</v>
      </c>
      <c r="E1834">
        <v>6.0767599999999996E-3</v>
      </c>
      <c r="F1834">
        <v>7.8103299999999999E-3</v>
      </c>
      <c r="G1834">
        <v>0.61199999999999999</v>
      </c>
      <c r="H1834">
        <v>0.41959999999999997</v>
      </c>
      <c r="I1834">
        <v>0.75469299999999995</v>
      </c>
      <c r="J1834">
        <v>3.36323E-3</v>
      </c>
      <c r="K1834">
        <v>3.4232899999999998E-3</v>
      </c>
      <c r="L1834">
        <v>5.0049600000000001E-3</v>
      </c>
      <c r="M1834">
        <v>0.57299999999999995</v>
      </c>
      <c r="N1834">
        <v>0.41810000000000003</v>
      </c>
      <c r="O1834">
        <v>0.78418100000000002</v>
      </c>
      <c r="P1834">
        <v>3.6247300000000001E-3</v>
      </c>
      <c r="Q1834">
        <v>4.3268100000000004E-3</v>
      </c>
      <c r="R1834">
        <v>8.5160900000000005E-3</v>
      </c>
      <c r="S1834">
        <v>0.57199999999999995</v>
      </c>
    </row>
    <row r="1835" spans="1:19" x14ac:dyDescent="0.35">
      <c r="A1835">
        <v>183300</v>
      </c>
      <c r="B1835">
        <v>0.41489999999999999</v>
      </c>
      <c r="C1835">
        <v>0.77116099999999999</v>
      </c>
      <c r="D1835">
        <v>6.6523600000000004E-3</v>
      </c>
      <c r="E1835">
        <v>6.5941300000000001E-3</v>
      </c>
      <c r="F1835">
        <v>7.64805E-3</v>
      </c>
      <c r="G1835">
        <v>0.55300000000000005</v>
      </c>
      <c r="H1835">
        <v>0.40439999999999998</v>
      </c>
      <c r="I1835">
        <v>0.79861099999999996</v>
      </c>
      <c r="J1835">
        <v>3.8306500000000001E-3</v>
      </c>
      <c r="K1835">
        <v>4.8756499999999996E-3</v>
      </c>
      <c r="L1835">
        <v>7.3286699999999998E-3</v>
      </c>
      <c r="M1835">
        <v>0.54800000000000004</v>
      </c>
      <c r="N1835">
        <v>0.4284</v>
      </c>
      <c r="O1835">
        <v>0.77052399999999999</v>
      </c>
      <c r="P1835">
        <v>5.1454099999999996E-3</v>
      </c>
      <c r="Q1835">
        <v>3.9611799999999999E-3</v>
      </c>
      <c r="R1835">
        <v>6.7922399999999997E-3</v>
      </c>
      <c r="S1835">
        <v>0.55400000000000005</v>
      </c>
    </row>
    <row r="1836" spans="1:19" x14ac:dyDescent="0.35">
      <c r="A1836">
        <v>183400</v>
      </c>
      <c r="B1836">
        <v>0.42209999999999998</v>
      </c>
      <c r="C1836">
        <v>0.77127100000000004</v>
      </c>
      <c r="D1836">
        <v>7.2210099999999999E-3</v>
      </c>
      <c r="E1836">
        <v>9.1652799999999996E-3</v>
      </c>
      <c r="F1836">
        <v>8.5418999999999998E-3</v>
      </c>
      <c r="G1836">
        <v>0.54400000000000004</v>
      </c>
      <c r="H1836">
        <v>0.4335</v>
      </c>
      <c r="I1836">
        <v>0.77168499999999995</v>
      </c>
      <c r="J1836">
        <v>6.5610900000000003E-3</v>
      </c>
      <c r="K1836">
        <v>4.9106100000000001E-3</v>
      </c>
      <c r="L1836">
        <v>6.3513800000000002E-3</v>
      </c>
      <c r="M1836">
        <v>0.54900000000000004</v>
      </c>
      <c r="N1836">
        <v>0.41549999999999998</v>
      </c>
      <c r="O1836">
        <v>0.78893100000000005</v>
      </c>
      <c r="P1836">
        <v>4.4117599999999998E-3</v>
      </c>
      <c r="Q1836">
        <v>3.3646800000000001E-3</v>
      </c>
      <c r="R1836">
        <v>6.4239900000000001E-3</v>
      </c>
      <c r="S1836">
        <v>0.54500000000000004</v>
      </c>
    </row>
    <row r="1837" spans="1:19" x14ac:dyDescent="0.35">
      <c r="A1837">
        <v>183500</v>
      </c>
      <c r="B1837">
        <v>0.40639999999999998</v>
      </c>
      <c r="C1837">
        <v>0.760189</v>
      </c>
      <c r="D1837">
        <v>7.4468099999999999E-3</v>
      </c>
      <c r="E1837">
        <v>9.1858500000000006E-3</v>
      </c>
      <c r="F1837">
        <v>6.9148500000000002E-3</v>
      </c>
      <c r="G1837">
        <v>0.52900000000000003</v>
      </c>
      <c r="H1837">
        <v>0.43309999999999998</v>
      </c>
      <c r="I1837">
        <v>0.77729700000000002</v>
      </c>
      <c r="J1837">
        <v>3.82022E-3</v>
      </c>
      <c r="K1837">
        <v>5.8044500000000001E-3</v>
      </c>
      <c r="L1837">
        <v>9.5595400000000001E-3</v>
      </c>
      <c r="M1837">
        <v>0.53800000000000003</v>
      </c>
      <c r="N1837">
        <v>0.43209999999999998</v>
      </c>
      <c r="O1837">
        <v>0.75456100000000004</v>
      </c>
      <c r="P1837">
        <v>4.6511599999999997E-3</v>
      </c>
      <c r="Q1837">
        <v>7.6952100000000001E-3</v>
      </c>
      <c r="R1837">
        <v>8.7055799999999992E-3</v>
      </c>
      <c r="S1837">
        <v>0.55800000000000005</v>
      </c>
    </row>
    <row r="1838" spans="1:19" x14ac:dyDescent="0.35">
      <c r="A1838">
        <v>183600</v>
      </c>
      <c r="B1838">
        <v>0.4128</v>
      </c>
      <c r="C1838">
        <v>0.76310900000000004</v>
      </c>
      <c r="D1838">
        <v>1.1373400000000001E-2</v>
      </c>
      <c r="E1838">
        <v>9.4770299999999991E-3</v>
      </c>
      <c r="F1838">
        <v>1.17798E-2</v>
      </c>
      <c r="G1838">
        <v>0.53500000000000003</v>
      </c>
      <c r="H1838">
        <v>0.42259999999999998</v>
      </c>
      <c r="I1838">
        <v>0.75403900000000001</v>
      </c>
      <c r="J1838">
        <v>5.8690699999999997E-3</v>
      </c>
      <c r="K1838">
        <v>4.9805099999999996E-3</v>
      </c>
      <c r="L1838">
        <v>7.0495200000000001E-3</v>
      </c>
      <c r="M1838">
        <v>0.55500000000000005</v>
      </c>
      <c r="N1838">
        <v>0.41549999999999998</v>
      </c>
      <c r="O1838">
        <v>0.77322100000000005</v>
      </c>
      <c r="P1838">
        <v>5.5794E-3</v>
      </c>
      <c r="Q1838">
        <v>5.9173899999999998E-3</v>
      </c>
      <c r="R1838">
        <v>6.4256799999999996E-3</v>
      </c>
      <c r="S1838">
        <v>0.58199999999999996</v>
      </c>
    </row>
    <row r="1839" spans="1:19" x14ac:dyDescent="0.35">
      <c r="A1839">
        <v>183700</v>
      </c>
      <c r="B1839">
        <v>0.42899999999999999</v>
      </c>
      <c r="C1839">
        <v>0.76297000000000004</v>
      </c>
      <c r="D1839">
        <v>5.66893E-3</v>
      </c>
      <c r="E1839">
        <v>5.7130000000000002E-3</v>
      </c>
      <c r="F1839">
        <v>6.0828200000000001E-3</v>
      </c>
      <c r="G1839">
        <v>0.55700000000000005</v>
      </c>
      <c r="H1839">
        <v>0.43230000000000002</v>
      </c>
      <c r="I1839">
        <v>0.77589900000000001</v>
      </c>
      <c r="J1839">
        <v>2.02703E-3</v>
      </c>
      <c r="K1839">
        <v>2.0454599999999998E-3</v>
      </c>
      <c r="L1839">
        <v>4.86433E-3</v>
      </c>
      <c r="M1839">
        <v>0.55700000000000005</v>
      </c>
      <c r="N1839">
        <v>0.42380000000000001</v>
      </c>
      <c r="O1839">
        <v>0.76119099999999995</v>
      </c>
      <c r="P1839">
        <v>4.7085199999999999E-3</v>
      </c>
      <c r="Q1839">
        <v>3.9935600000000002E-3</v>
      </c>
      <c r="R1839">
        <v>6.3879599999999998E-3</v>
      </c>
      <c r="S1839">
        <v>0.57299999999999995</v>
      </c>
    </row>
    <row r="1840" spans="1:19" x14ac:dyDescent="0.35">
      <c r="A1840">
        <v>183800</v>
      </c>
      <c r="B1840">
        <v>0.43790000000000001</v>
      </c>
      <c r="C1840">
        <v>0.73109199999999996</v>
      </c>
      <c r="D1840">
        <v>7.1604900000000003E-3</v>
      </c>
      <c r="E1840">
        <v>6.5494799999999999E-3</v>
      </c>
      <c r="F1840">
        <v>6.9374600000000003E-3</v>
      </c>
      <c r="G1840">
        <v>0.57099999999999995</v>
      </c>
      <c r="H1840">
        <v>0.4304</v>
      </c>
      <c r="I1840">
        <v>0.76085400000000003</v>
      </c>
      <c r="J1840">
        <v>6.3926900000000004E-3</v>
      </c>
      <c r="K1840">
        <v>4.9864100000000001E-3</v>
      </c>
      <c r="L1840">
        <v>9.2367899999999999E-3</v>
      </c>
      <c r="M1840">
        <v>0.56299999999999994</v>
      </c>
      <c r="N1840">
        <v>0.43159999999999998</v>
      </c>
      <c r="O1840">
        <v>0.75333300000000003</v>
      </c>
      <c r="P1840">
        <v>5.11628E-3</v>
      </c>
      <c r="Q1840">
        <v>6.4341099999999998E-3</v>
      </c>
      <c r="R1840">
        <v>7.6057900000000003E-3</v>
      </c>
      <c r="S1840">
        <v>0.55400000000000005</v>
      </c>
    </row>
    <row r="1841" spans="1:19" x14ac:dyDescent="0.35">
      <c r="A1841">
        <v>183900</v>
      </c>
      <c r="B1841">
        <v>0.41620000000000001</v>
      </c>
      <c r="C1841">
        <v>0.76852900000000002</v>
      </c>
      <c r="D1841">
        <v>7.5594E-3</v>
      </c>
      <c r="E1841">
        <v>6.3140399999999999E-3</v>
      </c>
      <c r="F1841">
        <v>7.9551799999999992E-3</v>
      </c>
      <c r="G1841">
        <v>0.53100000000000003</v>
      </c>
      <c r="H1841">
        <v>0.43080000000000002</v>
      </c>
      <c r="I1841">
        <v>0.76654699999999998</v>
      </c>
      <c r="J1841">
        <v>5.2154200000000001E-3</v>
      </c>
      <c r="K1841">
        <v>4.6482399999999997E-3</v>
      </c>
      <c r="L1841">
        <v>6.1061199999999996E-3</v>
      </c>
      <c r="M1841">
        <v>0.55100000000000005</v>
      </c>
      <c r="N1841">
        <v>0.42980000000000002</v>
      </c>
      <c r="O1841">
        <v>0.74535899999999999</v>
      </c>
      <c r="P1841">
        <v>9.7902100000000006E-3</v>
      </c>
      <c r="Q1841">
        <v>8.7814399999999997E-3</v>
      </c>
      <c r="R1841">
        <v>8.7665099999999999E-3</v>
      </c>
      <c r="S1841">
        <v>0.56200000000000006</v>
      </c>
    </row>
    <row r="1842" spans="1:19" x14ac:dyDescent="0.35">
      <c r="A1842">
        <v>184000</v>
      </c>
      <c r="B1842">
        <v>0.42520000000000002</v>
      </c>
      <c r="C1842">
        <v>0.74168100000000003</v>
      </c>
      <c r="D1842">
        <v>3.9627000000000004E-3</v>
      </c>
      <c r="E1842">
        <v>3.7426600000000001E-3</v>
      </c>
      <c r="F1842">
        <v>4.6758700000000004E-3</v>
      </c>
      <c r="G1842">
        <v>0.57199999999999995</v>
      </c>
      <c r="H1842">
        <v>0.43609999999999999</v>
      </c>
      <c r="I1842">
        <v>0.77953300000000003</v>
      </c>
      <c r="J1842">
        <v>4.2889399999999998E-3</v>
      </c>
      <c r="K1842">
        <v>5.0269099999999999E-3</v>
      </c>
      <c r="L1842">
        <v>5.37362E-3</v>
      </c>
      <c r="M1842">
        <v>0.55300000000000005</v>
      </c>
      <c r="N1842">
        <v>0.43959999999999999</v>
      </c>
      <c r="O1842">
        <v>0.71209199999999995</v>
      </c>
      <c r="P1842">
        <v>9.79381E-3</v>
      </c>
      <c r="Q1842">
        <v>8.4908299999999996E-3</v>
      </c>
      <c r="R1842">
        <v>9.2640499999999994E-3</v>
      </c>
      <c r="S1842">
        <v>0.58099999999999996</v>
      </c>
    </row>
    <row r="1843" spans="1:19" x14ac:dyDescent="0.35">
      <c r="A1843">
        <v>184100</v>
      </c>
      <c r="B1843">
        <v>0.43240000000000001</v>
      </c>
      <c r="C1843">
        <v>0.76230100000000001</v>
      </c>
      <c r="D1843">
        <v>3.9080499999999997E-3</v>
      </c>
      <c r="E1843">
        <v>3.1137999999999999E-3</v>
      </c>
      <c r="F1843">
        <v>5.0182100000000004E-3</v>
      </c>
      <c r="G1843">
        <v>0.55400000000000005</v>
      </c>
      <c r="H1843">
        <v>0.42259999999999998</v>
      </c>
      <c r="I1843">
        <v>0.78496200000000005</v>
      </c>
      <c r="J1843">
        <v>1.06838E-2</v>
      </c>
      <c r="K1843">
        <v>8.2895699999999996E-3</v>
      </c>
      <c r="L1843">
        <v>7.9986799999999993E-3</v>
      </c>
      <c r="M1843">
        <v>0.53600000000000003</v>
      </c>
      <c r="N1843">
        <v>0.43490000000000001</v>
      </c>
      <c r="O1843">
        <v>0.76261000000000001</v>
      </c>
      <c r="P1843">
        <v>5.7736699999999998E-3</v>
      </c>
      <c r="Q1843">
        <v>5.7142800000000004E-3</v>
      </c>
      <c r="R1843">
        <v>1.1172400000000001E-2</v>
      </c>
      <c r="S1843">
        <v>0.57099999999999995</v>
      </c>
    </row>
    <row r="1844" spans="1:19" x14ac:dyDescent="0.35">
      <c r="A1844">
        <v>184200</v>
      </c>
      <c r="B1844">
        <v>0.45290000000000002</v>
      </c>
      <c r="C1844">
        <v>0.73715200000000003</v>
      </c>
      <c r="D1844">
        <v>6.4267400000000002E-3</v>
      </c>
      <c r="E1844">
        <v>7.0293700000000001E-3</v>
      </c>
      <c r="F1844">
        <v>6.0891499999999998E-3</v>
      </c>
      <c r="G1844">
        <v>0.57399999999999995</v>
      </c>
      <c r="H1844">
        <v>0.42320000000000002</v>
      </c>
      <c r="I1844">
        <v>0.765625</v>
      </c>
      <c r="J1844">
        <v>1.4692999999999999E-2</v>
      </c>
      <c r="K1844">
        <v>1.29044E-2</v>
      </c>
      <c r="L1844">
        <v>1.3931300000000001E-2</v>
      </c>
      <c r="M1844">
        <v>0.56799999999999995</v>
      </c>
      <c r="N1844">
        <v>0.42630000000000001</v>
      </c>
      <c r="O1844">
        <v>0.75921300000000003</v>
      </c>
      <c r="P1844">
        <v>4.3083899999999996E-3</v>
      </c>
      <c r="Q1844">
        <v>4.1187400000000001E-3</v>
      </c>
      <c r="R1844">
        <v>7.8093499999999996E-3</v>
      </c>
      <c r="S1844">
        <v>0.54600000000000004</v>
      </c>
    </row>
    <row r="1845" spans="1:19" x14ac:dyDescent="0.35">
      <c r="A1845">
        <v>184300</v>
      </c>
      <c r="B1845">
        <v>0.43070000000000003</v>
      </c>
      <c r="C1845">
        <v>0.75415900000000002</v>
      </c>
      <c r="D1845">
        <v>1.0574699999999999E-2</v>
      </c>
      <c r="E1845">
        <v>9.1196300000000001E-3</v>
      </c>
      <c r="F1845">
        <v>9.3491900000000003E-3</v>
      </c>
      <c r="G1845">
        <v>0.54200000000000004</v>
      </c>
      <c r="H1845">
        <v>0.42930000000000001</v>
      </c>
      <c r="I1845">
        <v>0.73993100000000001</v>
      </c>
      <c r="J1845">
        <v>7.3113199999999996E-3</v>
      </c>
      <c r="K1845">
        <v>7.6645799999999998E-3</v>
      </c>
      <c r="L1845">
        <v>1.2094300000000001E-2</v>
      </c>
      <c r="M1845">
        <v>0.55700000000000005</v>
      </c>
      <c r="N1845">
        <v>0.41620000000000001</v>
      </c>
      <c r="O1845">
        <v>0.77119000000000004</v>
      </c>
      <c r="P1845">
        <v>2.8138500000000001E-3</v>
      </c>
      <c r="Q1845">
        <v>4.1082799999999997E-3</v>
      </c>
      <c r="R1845">
        <v>4.8942400000000002E-3</v>
      </c>
      <c r="S1845">
        <v>0.53600000000000003</v>
      </c>
    </row>
    <row r="1846" spans="1:19" x14ac:dyDescent="0.35">
      <c r="A1846">
        <v>184400</v>
      </c>
      <c r="B1846">
        <v>0.44469999999999998</v>
      </c>
      <c r="C1846">
        <v>0.74302500000000005</v>
      </c>
      <c r="D1846">
        <v>6.4197500000000001E-3</v>
      </c>
      <c r="E1846">
        <v>9.1166800000000003E-3</v>
      </c>
      <c r="F1846">
        <v>9.0043799999999993E-3</v>
      </c>
      <c r="G1846">
        <v>0.55900000000000005</v>
      </c>
      <c r="H1846">
        <v>0.42220000000000002</v>
      </c>
      <c r="I1846">
        <v>0.76400000000000001</v>
      </c>
      <c r="J1846">
        <v>4.44444E-3</v>
      </c>
      <c r="K1846">
        <v>4.9334499999999998E-3</v>
      </c>
      <c r="L1846">
        <v>8.6194800000000005E-3</v>
      </c>
      <c r="M1846">
        <v>0.56100000000000005</v>
      </c>
      <c r="N1846">
        <v>0.41410000000000002</v>
      </c>
      <c r="O1846">
        <v>0.75834900000000005</v>
      </c>
      <c r="P1846">
        <v>1.7582400000000001E-3</v>
      </c>
      <c r="Q1846">
        <v>2.3065199999999998E-3</v>
      </c>
      <c r="R1846">
        <v>4.0802900000000003E-3</v>
      </c>
      <c r="S1846">
        <v>0.52700000000000002</v>
      </c>
    </row>
    <row r="1847" spans="1:19" x14ac:dyDescent="0.35">
      <c r="A1847">
        <v>184500</v>
      </c>
      <c r="B1847">
        <v>0.43</v>
      </c>
      <c r="C1847">
        <v>0.76167600000000002</v>
      </c>
      <c r="D1847">
        <v>6.1503399999999998E-3</v>
      </c>
      <c r="E1847">
        <v>7.0422699999999998E-3</v>
      </c>
      <c r="F1847">
        <v>9.2364100000000005E-3</v>
      </c>
      <c r="G1847">
        <v>0.57199999999999995</v>
      </c>
      <c r="H1847">
        <v>0.42209999999999998</v>
      </c>
      <c r="I1847">
        <v>0.777922</v>
      </c>
      <c r="J1847">
        <v>6.0737500000000002E-3</v>
      </c>
      <c r="K1847">
        <v>7.5243699999999998E-3</v>
      </c>
      <c r="L1847">
        <v>1.07022E-2</v>
      </c>
      <c r="M1847">
        <v>0.54100000000000004</v>
      </c>
      <c r="N1847">
        <v>0.41460000000000002</v>
      </c>
      <c r="O1847">
        <v>0.78912199999999999</v>
      </c>
      <c r="P1847">
        <v>2.3109200000000002E-3</v>
      </c>
      <c r="Q1847">
        <v>4.66468E-3</v>
      </c>
      <c r="R1847">
        <v>5.7276899999999997E-3</v>
      </c>
      <c r="S1847">
        <v>0.52800000000000002</v>
      </c>
    </row>
    <row r="1848" spans="1:19" x14ac:dyDescent="0.35">
      <c r="A1848">
        <v>184600</v>
      </c>
      <c r="B1848">
        <v>0.4264</v>
      </c>
      <c r="C1848">
        <v>0.773675</v>
      </c>
      <c r="D1848">
        <v>7.0640199999999998E-3</v>
      </c>
      <c r="E1848">
        <v>6.1136599999999999E-3</v>
      </c>
      <c r="F1848">
        <v>9.2555499999999995E-3</v>
      </c>
      <c r="G1848">
        <v>0.54400000000000004</v>
      </c>
      <c r="H1848">
        <v>0.442</v>
      </c>
      <c r="I1848">
        <v>0.74710900000000002</v>
      </c>
      <c r="J1848">
        <v>6.5534E-3</v>
      </c>
      <c r="K1848">
        <v>6.6210399999999999E-3</v>
      </c>
      <c r="L1848">
        <v>9.5346400000000005E-3</v>
      </c>
      <c r="M1848">
        <v>0.54800000000000004</v>
      </c>
      <c r="N1848">
        <v>0.43990000000000001</v>
      </c>
      <c r="O1848">
        <v>0.73088500000000001</v>
      </c>
      <c r="P1848">
        <v>5.23691E-3</v>
      </c>
      <c r="Q1848">
        <v>3.9948800000000001E-3</v>
      </c>
      <c r="R1848">
        <v>4.6139500000000003E-3</v>
      </c>
      <c r="S1848">
        <v>0.59399999999999997</v>
      </c>
    </row>
    <row r="1849" spans="1:19" x14ac:dyDescent="0.35">
      <c r="A1849">
        <v>184700</v>
      </c>
      <c r="B1849">
        <v>0.41149999999999998</v>
      </c>
      <c r="C1849">
        <v>0.77889699999999995</v>
      </c>
      <c r="D1849">
        <v>3.7974699999999998E-3</v>
      </c>
      <c r="E1849">
        <v>3.9221000000000004E-3</v>
      </c>
      <c r="F1849">
        <v>6.93386E-3</v>
      </c>
      <c r="G1849">
        <v>0.53700000000000003</v>
      </c>
      <c r="H1849">
        <v>0.42570000000000002</v>
      </c>
      <c r="I1849">
        <v>0.78422999999999998</v>
      </c>
      <c r="J1849">
        <v>6.5075899999999997E-3</v>
      </c>
      <c r="K1849">
        <v>7.0891299999999999E-3</v>
      </c>
      <c r="L1849">
        <v>1.0961500000000001E-2</v>
      </c>
      <c r="M1849">
        <v>0.57899999999999996</v>
      </c>
      <c r="N1849">
        <v>0.4128</v>
      </c>
      <c r="O1849">
        <v>0.75395900000000005</v>
      </c>
      <c r="P1849">
        <v>7.4398199999999998E-3</v>
      </c>
      <c r="Q1849">
        <v>8.9054000000000008E-3</v>
      </c>
      <c r="R1849">
        <v>1.055E-2</v>
      </c>
      <c r="S1849">
        <v>0.53700000000000003</v>
      </c>
    </row>
    <row r="1850" spans="1:19" x14ac:dyDescent="0.35">
      <c r="A1850">
        <v>184800</v>
      </c>
      <c r="B1850">
        <v>0.42799999999999999</v>
      </c>
      <c r="C1850">
        <v>0.75539800000000001</v>
      </c>
      <c r="D1850">
        <v>2.7586199999999998E-3</v>
      </c>
      <c r="E1850">
        <v>1.8431999999999999E-3</v>
      </c>
      <c r="F1850">
        <v>4.2817000000000003E-3</v>
      </c>
      <c r="G1850">
        <v>0.59699999999999998</v>
      </c>
      <c r="H1850">
        <v>0.42799999999999999</v>
      </c>
      <c r="I1850">
        <v>0.76007199999999997</v>
      </c>
      <c r="J1850">
        <v>1.21622E-2</v>
      </c>
      <c r="K1850">
        <v>1.17029E-2</v>
      </c>
      <c r="L1850">
        <v>1.27487E-2</v>
      </c>
      <c r="M1850">
        <v>0.55900000000000005</v>
      </c>
      <c r="N1850">
        <v>0.41210000000000002</v>
      </c>
      <c r="O1850">
        <v>0.78034400000000004</v>
      </c>
      <c r="P1850">
        <v>6.7226899999999999E-3</v>
      </c>
      <c r="Q1850">
        <v>7.9440199999999996E-3</v>
      </c>
      <c r="R1850">
        <v>8.6233899999999999E-3</v>
      </c>
      <c r="S1850">
        <v>0.55500000000000005</v>
      </c>
    </row>
    <row r="1851" spans="1:19" x14ac:dyDescent="0.35">
      <c r="A1851">
        <v>184900</v>
      </c>
      <c r="B1851">
        <v>0.43819999999999998</v>
      </c>
      <c r="C1851">
        <v>0.75544</v>
      </c>
      <c r="D1851">
        <v>1.9002400000000001E-3</v>
      </c>
      <c r="E1851">
        <v>3.0894E-3</v>
      </c>
      <c r="F1851">
        <v>6.9473900000000003E-3</v>
      </c>
      <c r="G1851">
        <v>0.58899999999999997</v>
      </c>
      <c r="H1851">
        <v>0.43840000000000001</v>
      </c>
      <c r="I1851">
        <v>0.74219599999999997</v>
      </c>
      <c r="J1851">
        <v>1.36691E-2</v>
      </c>
      <c r="K1851">
        <v>1.17226E-2</v>
      </c>
      <c r="L1851">
        <v>1.17413E-2</v>
      </c>
      <c r="M1851">
        <v>0.60099999999999998</v>
      </c>
      <c r="N1851">
        <v>0.42259999999999998</v>
      </c>
      <c r="O1851">
        <v>0.75089300000000003</v>
      </c>
      <c r="P1851">
        <v>4.7727300000000002E-3</v>
      </c>
      <c r="Q1851">
        <v>5.7244499999999999E-3</v>
      </c>
      <c r="R1851">
        <v>7.6016499999999997E-3</v>
      </c>
      <c r="S1851">
        <v>0.56799999999999995</v>
      </c>
    </row>
    <row r="1852" spans="1:19" x14ac:dyDescent="0.35">
      <c r="A1852">
        <v>185000</v>
      </c>
      <c r="B1852">
        <v>0.43369999999999997</v>
      </c>
      <c r="C1852">
        <v>0.74896200000000002</v>
      </c>
      <c r="D1852">
        <v>1.89573E-3</v>
      </c>
      <c r="E1852">
        <v>2.26195E-3</v>
      </c>
      <c r="F1852">
        <v>6.6100400000000002E-3</v>
      </c>
      <c r="G1852">
        <v>0.58099999999999996</v>
      </c>
      <c r="H1852">
        <v>0.4078</v>
      </c>
      <c r="I1852">
        <v>0.76851100000000006</v>
      </c>
      <c r="J1852">
        <v>1.07143E-2</v>
      </c>
      <c r="K1852">
        <v>9.4226699999999993E-3</v>
      </c>
      <c r="L1852">
        <v>1.14021E-2</v>
      </c>
      <c r="M1852">
        <v>0.57499999999999996</v>
      </c>
      <c r="N1852">
        <v>0.43340000000000001</v>
      </c>
      <c r="O1852">
        <v>0.74747799999999998</v>
      </c>
      <c r="P1852">
        <v>8.4705900000000001E-3</v>
      </c>
      <c r="Q1852">
        <v>5.2634700000000001E-3</v>
      </c>
      <c r="R1852">
        <v>7.2565399999999997E-3</v>
      </c>
      <c r="S1852">
        <v>0.58799999999999997</v>
      </c>
    </row>
    <row r="1853" spans="1:19" x14ac:dyDescent="0.35">
      <c r="A1853">
        <v>185100</v>
      </c>
      <c r="B1853">
        <v>0.43309999999999998</v>
      </c>
      <c r="C1853">
        <v>0.74982599999999999</v>
      </c>
      <c r="D1853">
        <v>6.3380299999999997E-3</v>
      </c>
      <c r="E1853">
        <v>5.3103899999999999E-3</v>
      </c>
      <c r="F1853">
        <v>7.0356999999999998E-3</v>
      </c>
      <c r="G1853">
        <v>0.54400000000000004</v>
      </c>
      <c r="H1853">
        <v>0.42830000000000001</v>
      </c>
      <c r="I1853">
        <v>0.74376100000000001</v>
      </c>
      <c r="J1853">
        <v>1.18329E-2</v>
      </c>
      <c r="K1853">
        <v>1.0187699999999999E-2</v>
      </c>
      <c r="L1853">
        <v>7.9364299999999995E-3</v>
      </c>
      <c r="M1853">
        <v>0.55900000000000005</v>
      </c>
      <c r="N1853">
        <v>0.433</v>
      </c>
      <c r="O1853">
        <v>0.73698600000000003</v>
      </c>
      <c r="P1853">
        <v>6.2500000000000003E-3</v>
      </c>
      <c r="Q1853">
        <v>6.3006299999999998E-3</v>
      </c>
      <c r="R1853">
        <v>8.3972200000000004E-3</v>
      </c>
      <c r="S1853">
        <v>0.58299999999999996</v>
      </c>
    </row>
    <row r="1854" spans="1:19" x14ac:dyDescent="0.35">
      <c r="A1854">
        <v>185200</v>
      </c>
      <c r="B1854">
        <v>0.43140000000000001</v>
      </c>
      <c r="C1854">
        <v>0.73762899999999998</v>
      </c>
      <c r="D1854">
        <v>5.0239200000000003E-3</v>
      </c>
      <c r="E1854">
        <v>3.72354E-3</v>
      </c>
      <c r="F1854">
        <v>9.3659799999999994E-3</v>
      </c>
      <c r="G1854">
        <v>0.57799999999999996</v>
      </c>
      <c r="H1854">
        <v>0.41909999999999997</v>
      </c>
      <c r="I1854">
        <v>0.75353899999999996</v>
      </c>
      <c r="J1854">
        <v>8.6859699999999995E-3</v>
      </c>
      <c r="K1854">
        <v>1.1466799999999999E-2</v>
      </c>
      <c r="L1854">
        <v>1.0416699999999999E-2</v>
      </c>
      <c r="M1854">
        <v>0.55200000000000005</v>
      </c>
      <c r="N1854">
        <v>0.4224</v>
      </c>
      <c r="O1854">
        <v>0.75457799999999997</v>
      </c>
      <c r="P1854">
        <v>4.7404099999999996E-3</v>
      </c>
      <c r="Q1854">
        <v>5.5587800000000001E-3</v>
      </c>
      <c r="R1854">
        <v>7.4449199999999998E-3</v>
      </c>
      <c r="S1854">
        <v>0.56100000000000005</v>
      </c>
    </row>
    <row r="1855" spans="1:19" x14ac:dyDescent="0.35">
      <c r="A1855">
        <v>185300</v>
      </c>
      <c r="B1855">
        <v>0.4274</v>
      </c>
      <c r="C1855">
        <v>0.77937999999999996</v>
      </c>
      <c r="D1855">
        <v>6.6371699999999997E-4</v>
      </c>
      <c r="E1855">
        <v>1.0281999999999999E-3</v>
      </c>
      <c r="F1855">
        <v>2.7022600000000002E-3</v>
      </c>
      <c r="G1855">
        <v>0.58499999999999996</v>
      </c>
      <c r="H1855">
        <v>0.4501</v>
      </c>
      <c r="I1855">
        <v>0.749749</v>
      </c>
      <c r="J1855">
        <v>6.20347E-3</v>
      </c>
      <c r="K1855">
        <v>6.7486300000000003E-3</v>
      </c>
      <c r="L1855">
        <v>7.7230800000000002E-3</v>
      </c>
      <c r="M1855">
        <v>0.6</v>
      </c>
      <c r="N1855">
        <v>0.42380000000000001</v>
      </c>
      <c r="O1855">
        <v>0.75330900000000001</v>
      </c>
      <c r="P1855">
        <v>6.1224499999999998E-3</v>
      </c>
      <c r="Q1855">
        <v>5.53281E-3</v>
      </c>
      <c r="R1855">
        <v>8.4815700000000008E-3</v>
      </c>
      <c r="S1855">
        <v>0.57499999999999996</v>
      </c>
    </row>
    <row r="1856" spans="1:19" x14ac:dyDescent="0.35">
      <c r="A1856">
        <v>185400</v>
      </c>
      <c r="B1856">
        <v>0.43130000000000002</v>
      </c>
      <c r="C1856">
        <v>0.77288999999999997</v>
      </c>
      <c r="D1856">
        <v>1.80587E-3</v>
      </c>
      <c r="E1856">
        <v>1.78397E-3</v>
      </c>
      <c r="F1856">
        <v>3.9667399999999998E-3</v>
      </c>
      <c r="G1856">
        <v>0.53</v>
      </c>
      <c r="H1856">
        <v>0.43580000000000002</v>
      </c>
      <c r="I1856">
        <v>0.77148000000000005</v>
      </c>
      <c r="J1856">
        <v>6.8337099999999998E-3</v>
      </c>
      <c r="K1856">
        <v>7.6358800000000003E-3</v>
      </c>
      <c r="L1856">
        <v>8.6883700000000008E-3</v>
      </c>
      <c r="M1856">
        <v>0.58199999999999996</v>
      </c>
      <c r="N1856">
        <v>0.43280000000000002</v>
      </c>
      <c r="O1856">
        <v>0.75139400000000001</v>
      </c>
      <c r="P1856">
        <v>3.5211299999999999E-3</v>
      </c>
      <c r="Q1856">
        <v>4.2071499999999998E-3</v>
      </c>
      <c r="R1856">
        <v>8.3513200000000006E-3</v>
      </c>
      <c r="S1856">
        <v>0.55800000000000005</v>
      </c>
    </row>
    <row r="1857" spans="1:19" x14ac:dyDescent="0.35">
      <c r="A1857">
        <v>185500</v>
      </c>
      <c r="B1857">
        <v>0.42130000000000001</v>
      </c>
      <c r="C1857">
        <v>0.76429899999999995</v>
      </c>
      <c r="D1857">
        <v>3.7694E-3</v>
      </c>
      <c r="E1857">
        <v>3.1608700000000001E-3</v>
      </c>
      <c r="F1857">
        <v>5.1456599999999998E-3</v>
      </c>
      <c r="G1857">
        <v>0.53700000000000003</v>
      </c>
      <c r="H1857">
        <v>0.4234</v>
      </c>
      <c r="I1857">
        <v>0.75330900000000001</v>
      </c>
      <c r="J1857">
        <v>5.2154200000000001E-3</v>
      </c>
      <c r="K1857">
        <v>6.2371299999999996E-3</v>
      </c>
      <c r="L1857">
        <v>8.9838699999999997E-3</v>
      </c>
      <c r="M1857">
        <v>0.54300000000000004</v>
      </c>
      <c r="N1857">
        <v>0.44990000000000002</v>
      </c>
      <c r="O1857">
        <v>0.737931</v>
      </c>
      <c r="P1857">
        <v>1.27877E-3</v>
      </c>
      <c r="Q1857">
        <v>3.9731899999999997E-3</v>
      </c>
      <c r="R1857">
        <v>5.9231900000000001E-3</v>
      </c>
      <c r="S1857">
        <v>0.57799999999999996</v>
      </c>
    </row>
    <row r="1858" spans="1:19" x14ac:dyDescent="0.35">
      <c r="A1858">
        <v>185600</v>
      </c>
      <c r="B1858">
        <v>0.42259999999999998</v>
      </c>
      <c r="C1858">
        <v>0.74070800000000003</v>
      </c>
      <c r="D1858">
        <v>9.4252899999999994E-3</v>
      </c>
      <c r="E1858">
        <v>8.9913400000000004E-3</v>
      </c>
      <c r="F1858">
        <v>8.0227600000000003E-3</v>
      </c>
      <c r="G1858">
        <v>0.55300000000000005</v>
      </c>
      <c r="H1858">
        <v>0.4269</v>
      </c>
      <c r="I1858">
        <v>0.75953199999999998</v>
      </c>
      <c r="J1858">
        <v>1.0360400000000001E-2</v>
      </c>
      <c r="K1858">
        <v>1.04165E-2</v>
      </c>
      <c r="L1858">
        <v>1.22922E-2</v>
      </c>
      <c r="M1858">
        <v>0.54</v>
      </c>
      <c r="N1858">
        <v>0.433</v>
      </c>
      <c r="O1858">
        <v>0.73917500000000003</v>
      </c>
      <c r="P1858">
        <v>6.6985600000000001E-3</v>
      </c>
      <c r="Q1858">
        <v>5.9384800000000003E-3</v>
      </c>
      <c r="R1858">
        <v>7.3506999999999999E-3</v>
      </c>
      <c r="S1858">
        <v>0.54800000000000004</v>
      </c>
    </row>
    <row r="1859" spans="1:19" x14ac:dyDescent="0.35">
      <c r="A1859">
        <v>185700</v>
      </c>
      <c r="B1859">
        <v>0.40910000000000002</v>
      </c>
      <c r="C1859">
        <v>0.77877600000000002</v>
      </c>
      <c r="D1859">
        <v>3.7735799999999999E-3</v>
      </c>
      <c r="E1859">
        <v>5.4705200000000004E-3</v>
      </c>
      <c r="F1859">
        <v>5.5136500000000001E-3</v>
      </c>
      <c r="G1859">
        <v>0.54500000000000004</v>
      </c>
      <c r="H1859">
        <v>0.42020000000000002</v>
      </c>
      <c r="I1859">
        <v>0.74749100000000002</v>
      </c>
      <c r="J1859">
        <v>7.0135700000000002E-3</v>
      </c>
      <c r="K1859">
        <v>8.2381199999999998E-3</v>
      </c>
      <c r="L1859">
        <v>1.2493300000000001E-2</v>
      </c>
      <c r="M1859">
        <v>0.56499999999999995</v>
      </c>
      <c r="N1859">
        <v>0.42659999999999998</v>
      </c>
      <c r="O1859">
        <v>0.77692300000000003</v>
      </c>
      <c r="P1859">
        <v>5.2863399999999996E-3</v>
      </c>
      <c r="Q1859">
        <v>4.4161799999999996E-3</v>
      </c>
      <c r="R1859">
        <v>5.8004500000000004E-3</v>
      </c>
      <c r="S1859">
        <v>0.58399999999999996</v>
      </c>
    </row>
    <row r="1860" spans="1:19" x14ac:dyDescent="0.35">
      <c r="A1860">
        <v>185800</v>
      </c>
      <c r="B1860">
        <v>0.41520000000000001</v>
      </c>
      <c r="C1860">
        <v>0.76735100000000001</v>
      </c>
      <c r="D1860">
        <v>8.40517E-3</v>
      </c>
      <c r="E1860">
        <v>8.4092200000000002E-3</v>
      </c>
      <c r="F1860">
        <v>9.3621399999999997E-3</v>
      </c>
      <c r="G1860">
        <v>0.53700000000000003</v>
      </c>
      <c r="H1860">
        <v>0.43530000000000002</v>
      </c>
      <c r="I1860">
        <v>0.76660700000000004</v>
      </c>
      <c r="J1860">
        <v>1.36364E-2</v>
      </c>
      <c r="K1860">
        <v>1.35464E-2</v>
      </c>
      <c r="L1860">
        <v>1.20485E-2</v>
      </c>
      <c r="M1860">
        <v>0.58099999999999996</v>
      </c>
      <c r="N1860">
        <v>0.43990000000000001</v>
      </c>
      <c r="O1860">
        <v>0.75068699999999999</v>
      </c>
      <c r="P1860">
        <v>7.17703E-3</v>
      </c>
      <c r="Q1860">
        <v>6.6716600000000003E-3</v>
      </c>
      <c r="R1860">
        <v>8.0850599999999998E-3</v>
      </c>
      <c r="S1860">
        <v>0.56999999999999995</v>
      </c>
    </row>
    <row r="1861" spans="1:19" x14ac:dyDescent="0.35">
      <c r="A1861">
        <v>185900</v>
      </c>
      <c r="B1861">
        <v>0.43090000000000001</v>
      </c>
      <c r="C1861">
        <v>0.76181200000000004</v>
      </c>
      <c r="D1861">
        <v>4.5766599999999998E-3</v>
      </c>
      <c r="E1861">
        <v>2.8199900000000001E-3</v>
      </c>
      <c r="F1861">
        <v>4.0237500000000004E-3</v>
      </c>
      <c r="G1861">
        <v>0.56499999999999995</v>
      </c>
      <c r="H1861">
        <v>0.4335</v>
      </c>
      <c r="I1861">
        <v>0.756162</v>
      </c>
      <c r="J1861">
        <v>9.2592600000000001E-3</v>
      </c>
      <c r="K1861">
        <v>7.4401700000000003E-3</v>
      </c>
      <c r="L1861">
        <v>5.9541799999999999E-3</v>
      </c>
      <c r="M1861">
        <v>0.56100000000000005</v>
      </c>
      <c r="N1861">
        <v>0.44169999999999998</v>
      </c>
      <c r="O1861">
        <v>0.75368800000000002</v>
      </c>
      <c r="P1861">
        <v>5.5155899999999999E-3</v>
      </c>
      <c r="Q1861">
        <v>6.8711099999999997E-3</v>
      </c>
      <c r="R1861">
        <v>9.9558000000000008E-3</v>
      </c>
      <c r="S1861">
        <v>0.57699999999999996</v>
      </c>
    </row>
    <row r="1862" spans="1:19" x14ac:dyDescent="0.35">
      <c r="A1862">
        <v>186000</v>
      </c>
      <c r="B1862">
        <v>0.42359999999999998</v>
      </c>
      <c r="C1862">
        <v>0.76569900000000002</v>
      </c>
      <c r="D1862">
        <v>3.78619E-3</v>
      </c>
      <c r="E1862">
        <v>4.1073999999999998E-3</v>
      </c>
      <c r="F1862">
        <v>6.6297600000000002E-3</v>
      </c>
      <c r="G1862">
        <v>0.56999999999999995</v>
      </c>
      <c r="H1862">
        <v>0.43020000000000003</v>
      </c>
      <c r="I1862">
        <v>0.74634100000000003</v>
      </c>
      <c r="J1862">
        <v>4.2253500000000001E-3</v>
      </c>
      <c r="K1862">
        <v>6.2958900000000002E-3</v>
      </c>
      <c r="L1862">
        <v>9.0270000000000003E-3</v>
      </c>
      <c r="M1862">
        <v>0.56999999999999995</v>
      </c>
      <c r="N1862">
        <v>0.4234</v>
      </c>
      <c r="O1862">
        <v>0.77988900000000005</v>
      </c>
      <c r="P1862">
        <v>1.52838E-3</v>
      </c>
      <c r="Q1862">
        <v>2.5537099999999998E-3</v>
      </c>
      <c r="R1862">
        <v>6.1600099999999996E-3</v>
      </c>
      <c r="S1862">
        <v>0.56499999999999995</v>
      </c>
    </row>
    <row r="1863" spans="1:19" x14ac:dyDescent="0.35">
      <c r="A1863">
        <v>186100</v>
      </c>
      <c r="B1863">
        <v>0.41139999999999999</v>
      </c>
      <c r="C1863">
        <v>0.762243</v>
      </c>
      <c r="D1863">
        <v>7.7419400000000001E-3</v>
      </c>
      <c r="E1863">
        <v>7.6803399999999999E-3</v>
      </c>
      <c r="F1863">
        <v>1.1249E-2</v>
      </c>
      <c r="G1863">
        <v>0.55400000000000005</v>
      </c>
      <c r="H1863">
        <v>0.43059999999999998</v>
      </c>
      <c r="I1863">
        <v>0.75335700000000005</v>
      </c>
      <c r="J1863">
        <v>9.6774200000000008E-3</v>
      </c>
      <c r="K1863">
        <v>9.4376800000000004E-3</v>
      </c>
      <c r="L1863">
        <v>8.8325899999999995E-3</v>
      </c>
      <c r="M1863">
        <v>0.61099999999999999</v>
      </c>
      <c r="N1863">
        <v>0.42159999999999997</v>
      </c>
      <c r="O1863">
        <v>0.78364699999999998</v>
      </c>
      <c r="P1863">
        <v>1.00427E-2</v>
      </c>
      <c r="Q1863">
        <v>9.7328699999999994E-3</v>
      </c>
      <c r="R1863">
        <v>1.33061E-2</v>
      </c>
      <c r="S1863">
        <v>0.53400000000000003</v>
      </c>
    </row>
    <row r="1864" spans="1:19" x14ac:dyDescent="0.35">
      <c r="A1864">
        <v>186200</v>
      </c>
      <c r="B1864">
        <v>0.43149999999999999</v>
      </c>
      <c r="C1864">
        <v>0.76965899999999998</v>
      </c>
      <c r="D1864">
        <v>6.3205400000000004E-3</v>
      </c>
      <c r="E1864">
        <v>5.8068800000000004E-3</v>
      </c>
      <c r="F1864">
        <v>7.7201199999999996E-3</v>
      </c>
      <c r="G1864">
        <v>0.54100000000000004</v>
      </c>
      <c r="H1864">
        <v>0.44650000000000001</v>
      </c>
      <c r="I1864">
        <v>0.72459300000000004</v>
      </c>
      <c r="J1864">
        <v>4.1450799999999998E-3</v>
      </c>
      <c r="K1864">
        <v>5.0958100000000001E-3</v>
      </c>
      <c r="L1864">
        <v>8.6890300000000004E-3</v>
      </c>
      <c r="M1864">
        <v>0.58199999999999996</v>
      </c>
      <c r="N1864">
        <v>0.43319999999999997</v>
      </c>
      <c r="O1864">
        <v>0.74275899999999995</v>
      </c>
      <c r="P1864">
        <v>5.7142900000000003E-3</v>
      </c>
      <c r="Q1864">
        <v>4.96423E-3</v>
      </c>
      <c r="R1864">
        <v>7.65228E-3</v>
      </c>
      <c r="S1864">
        <v>0.57499999999999996</v>
      </c>
    </row>
    <row r="1865" spans="1:19" x14ac:dyDescent="0.35">
      <c r="A1865">
        <v>186300</v>
      </c>
      <c r="B1865">
        <v>0.44230000000000003</v>
      </c>
      <c r="C1865">
        <v>0.72985100000000003</v>
      </c>
      <c r="D1865">
        <v>5.5415600000000001E-3</v>
      </c>
      <c r="E1865">
        <v>5.7877600000000003E-3</v>
      </c>
      <c r="F1865">
        <v>8.7107899999999995E-3</v>
      </c>
      <c r="G1865">
        <v>0.58799999999999997</v>
      </c>
      <c r="H1865">
        <v>0.42770000000000002</v>
      </c>
      <c r="I1865">
        <v>0.734429</v>
      </c>
      <c r="J1865">
        <v>7.5829399999999998E-3</v>
      </c>
      <c r="K1865">
        <v>5.87661E-3</v>
      </c>
      <c r="L1865">
        <v>6.3545800000000003E-3</v>
      </c>
      <c r="M1865">
        <v>0.54800000000000004</v>
      </c>
      <c r="N1865">
        <v>0.4153</v>
      </c>
      <c r="O1865">
        <v>0.77838300000000005</v>
      </c>
      <c r="P1865">
        <v>2.5641000000000001E-3</v>
      </c>
      <c r="Q1865">
        <v>4.3492299999999999E-3</v>
      </c>
      <c r="R1865">
        <v>6.3438899999999996E-3</v>
      </c>
      <c r="S1865">
        <v>0.53700000000000003</v>
      </c>
    </row>
    <row r="1866" spans="1:19" x14ac:dyDescent="0.35">
      <c r="A1866">
        <v>186400</v>
      </c>
      <c r="B1866">
        <v>0.41649999999999998</v>
      </c>
      <c r="C1866">
        <v>0.75444599999999995</v>
      </c>
      <c r="D1866">
        <v>1.78174E-3</v>
      </c>
      <c r="E1866">
        <v>2.3274200000000002E-3</v>
      </c>
      <c r="F1866">
        <v>5.2063400000000003E-3</v>
      </c>
      <c r="G1866">
        <v>0.56200000000000006</v>
      </c>
      <c r="H1866">
        <v>0.44230000000000003</v>
      </c>
      <c r="I1866">
        <v>0.74457600000000002</v>
      </c>
      <c r="J1866">
        <v>7.3170700000000002E-3</v>
      </c>
      <c r="K1866">
        <v>6.7786599999999997E-3</v>
      </c>
      <c r="L1866">
        <v>7.7593899999999997E-3</v>
      </c>
      <c r="M1866">
        <v>0.57699999999999996</v>
      </c>
      <c r="N1866">
        <v>0.42980000000000002</v>
      </c>
      <c r="O1866">
        <v>0.75683800000000001</v>
      </c>
      <c r="P1866">
        <v>8.4668199999999999E-3</v>
      </c>
      <c r="Q1866">
        <v>5.2329500000000001E-3</v>
      </c>
      <c r="R1866">
        <v>8.0412000000000001E-3</v>
      </c>
      <c r="S1866">
        <v>0.55200000000000005</v>
      </c>
    </row>
    <row r="1867" spans="1:19" x14ac:dyDescent="0.35">
      <c r="A1867">
        <v>186500</v>
      </c>
      <c r="B1867">
        <v>0.432</v>
      </c>
      <c r="C1867">
        <v>0.75174799999999997</v>
      </c>
      <c r="D1867">
        <v>4.6728999999999998E-3</v>
      </c>
      <c r="E1867">
        <v>5.4034499999999997E-3</v>
      </c>
      <c r="F1867">
        <v>8.1338799999999996E-3</v>
      </c>
      <c r="G1867">
        <v>0.56499999999999995</v>
      </c>
      <c r="H1867">
        <v>0.42409999999999998</v>
      </c>
      <c r="I1867">
        <v>0.74717299999999998</v>
      </c>
      <c r="J1867">
        <v>2.7649800000000002E-3</v>
      </c>
      <c r="K1867">
        <v>2.4474599999999998E-3</v>
      </c>
      <c r="L1867">
        <v>5.4731800000000002E-3</v>
      </c>
      <c r="M1867">
        <v>0.56299999999999994</v>
      </c>
      <c r="N1867">
        <v>0.43099999999999999</v>
      </c>
      <c r="O1867">
        <v>0.76121000000000005</v>
      </c>
      <c r="P1867">
        <v>7.3059400000000004E-3</v>
      </c>
      <c r="Q1867">
        <v>6.8562700000000002E-3</v>
      </c>
      <c r="R1867">
        <v>1.1173799999999999E-2</v>
      </c>
      <c r="S1867">
        <v>0.56299999999999994</v>
      </c>
    </row>
    <row r="1868" spans="1:19" x14ac:dyDescent="0.35">
      <c r="A1868">
        <v>186600</v>
      </c>
      <c r="B1868">
        <v>0.41399999999999998</v>
      </c>
      <c r="C1868">
        <v>0.76866800000000002</v>
      </c>
      <c r="D1868">
        <v>9.2077099999999992E-3</v>
      </c>
      <c r="E1868">
        <v>7.2335999999999998E-3</v>
      </c>
      <c r="F1868">
        <v>9.8834100000000005E-3</v>
      </c>
      <c r="G1868">
        <v>0.56299999999999994</v>
      </c>
      <c r="H1868">
        <v>0.41199999999999998</v>
      </c>
      <c r="I1868">
        <v>0.75767099999999998</v>
      </c>
      <c r="J1868">
        <v>4.57516E-3</v>
      </c>
      <c r="K1868">
        <v>5.9974399999999997E-3</v>
      </c>
      <c r="L1868">
        <v>9.2365899999999994E-3</v>
      </c>
      <c r="M1868">
        <v>0.53600000000000003</v>
      </c>
      <c r="N1868">
        <v>0.4199</v>
      </c>
      <c r="O1868">
        <v>0.77421200000000001</v>
      </c>
      <c r="P1868">
        <v>5.6399099999999997E-3</v>
      </c>
      <c r="Q1868">
        <v>4.3062400000000002E-3</v>
      </c>
      <c r="R1868">
        <v>6.8189599999999998E-3</v>
      </c>
      <c r="S1868">
        <v>0.57299999999999995</v>
      </c>
    </row>
    <row r="1869" spans="1:19" x14ac:dyDescent="0.35">
      <c r="A1869">
        <v>186700</v>
      </c>
      <c r="B1869">
        <v>0.41959999999999997</v>
      </c>
      <c r="C1869">
        <v>0.75860799999999995</v>
      </c>
      <c r="D1869">
        <v>1.18943E-2</v>
      </c>
      <c r="E1869">
        <v>9.6746899999999997E-3</v>
      </c>
      <c r="F1869">
        <v>1.4468399999999999E-2</v>
      </c>
      <c r="G1869">
        <v>0.55700000000000005</v>
      </c>
      <c r="H1869">
        <v>0.42449999999999999</v>
      </c>
      <c r="I1869">
        <v>0.76090100000000005</v>
      </c>
      <c r="J1869">
        <v>4.9438199999999998E-3</v>
      </c>
      <c r="K1869">
        <v>4.6106999999999997E-3</v>
      </c>
      <c r="L1869">
        <v>6.4842099999999998E-3</v>
      </c>
      <c r="M1869">
        <v>0.60599999999999998</v>
      </c>
      <c r="N1869">
        <v>0.43440000000000001</v>
      </c>
      <c r="O1869">
        <v>0.74092499999999994</v>
      </c>
      <c r="P1869">
        <v>4.0865399999999996E-3</v>
      </c>
      <c r="Q1869">
        <v>4.3018700000000002E-3</v>
      </c>
      <c r="R1869">
        <v>6.2334000000000001E-3</v>
      </c>
      <c r="S1869">
        <v>0.55500000000000005</v>
      </c>
    </row>
    <row r="1870" spans="1:19" x14ac:dyDescent="0.35">
      <c r="A1870">
        <v>186800</v>
      </c>
      <c r="B1870">
        <v>0.42859999999999998</v>
      </c>
      <c r="C1870">
        <v>0.74964799999999998</v>
      </c>
      <c r="D1870">
        <v>6.4814800000000004E-3</v>
      </c>
      <c r="E1870">
        <v>8.2324600000000005E-3</v>
      </c>
      <c r="F1870">
        <v>1.18438E-2</v>
      </c>
      <c r="G1870">
        <v>0.54800000000000004</v>
      </c>
      <c r="H1870">
        <v>0.44650000000000001</v>
      </c>
      <c r="I1870">
        <v>0.744556</v>
      </c>
      <c r="J1870">
        <v>4.96278E-3</v>
      </c>
      <c r="K1870">
        <v>4.7533999999999996E-3</v>
      </c>
      <c r="L1870">
        <v>6.6581000000000001E-3</v>
      </c>
      <c r="M1870">
        <v>0.59199999999999997</v>
      </c>
      <c r="N1870">
        <v>0.42330000000000001</v>
      </c>
      <c r="O1870">
        <v>0.75657700000000006</v>
      </c>
      <c r="P1870">
        <v>7.64045E-3</v>
      </c>
      <c r="Q1870">
        <v>8.8477E-3</v>
      </c>
      <c r="R1870">
        <v>8.1751900000000006E-3</v>
      </c>
      <c r="S1870">
        <v>0.56399999999999995</v>
      </c>
    </row>
    <row r="1871" spans="1:19" x14ac:dyDescent="0.35">
      <c r="A1871">
        <v>186900</v>
      </c>
      <c r="B1871">
        <v>0.42570000000000002</v>
      </c>
      <c r="C1871">
        <v>0.769231</v>
      </c>
      <c r="D1871">
        <v>1.25551E-2</v>
      </c>
      <c r="E1871">
        <v>1.07916E-2</v>
      </c>
      <c r="F1871">
        <v>1.5015300000000001E-2</v>
      </c>
      <c r="G1871">
        <v>0.52600000000000002</v>
      </c>
      <c r="H1871">
        <v>0.43109999999999998</v>
      </c>
      <c r="I1871">
        <v>0.74615399999999998</v>
      </c>
      <c r="J1871">
        <v>1.00467E-2</v>
      </c>
      <c r="K1871">
        <v>1.09622E-2</v>
      </c>
      <c r="L1871">
        <v>1.3946200000000001E-2</v>
      </c>
      <c r="M1871">
        <v>0.54600000000000004</v>
      </c>
      <c r="N1871">
        <v>0.42680000000000001</v>
      </c>
      <c r="O1871">
        <v>0.76119099999999995</v>
      </c>
      <c r="P1871">
        <v>1.1435000000000001E-2</v>
      </c>
      <c r="Q1871">
        <v>9.79528E-3</v>
      </c>
      <c r="R1871">
        <v>1.08326E-2</v>
      </c>
      <c r="S1871">
        <v>0.53200000000000003</v>
      </c>
    </row>
    <row r="1872" spans="1:19" x14ac:dyDescent="0.35">
      <c r="A1872">
        <v>187000</v>
      </c>
      <c r="B1872">
        <v>0.44040000000000001</v>
      </c>
      <c r="C1872">
        <v>0.76311200000000001</v>
      </c>
      <c r="D1872">
        <v>9.1121499999999994E-3</v>
      </c>
      <c r="E1872">
        <v>8.0136500000000006E-3</v>
      </c>
      <c r="F1872">
        <v>1.0888200000000001E-2</v>
      </c>
      <c r="G1872">
        <v>0.55000000000000004</v>
      </c>
      <c r="H1872">
        <v>0.4279</v>
      </c>
      <c r="I1872">
        <v>0.74038499999999996</v>
      </c>
      <c r="J1872">
        <v>1.02804E-2</v>
      </c>
      <c r="K1872">
        <v>1.02261E-2</v>
      </c>
      <c r="L1872">
        <v>1.4586500000000001E-2</v>
      </c>
      <c r="M1872">
        <v>0.55800000000000005</v>
      </c>
      <c r="N1872">
        <v>0.42820000000000003</v>
      </c>
      <c r="O1872">
        <v>0.75767899999999999</v>
      </c>
      <c r="P1872">
        <v>8.8636400000000008E-3</v>
      </c>
      <c r="Q1872">
        <v>9.6245500000000008E-3</v>
      </c>
      <c r="R1872">
        <v>7.1066100000000002E-3</v>
      </c>
      <c r="S1872">
        <v>0.56100000000000005</v>
      </c>
    </row>
    <row r="1873" spans="1:19" x14ac:dyDescent="0.35">
      <c r="A1873">
        <v>187100</v>
      </c>
      <c r="B1873">
        <v>0.41420000000000001</v>
      </c>
      <c r="C1873">
        <v>0.77901699999999996</v>
      </c>
      <c r="D1873">
        <v>4.4586000000000001E-3</v>
      </c>
      <c r="E1873">
        <v>6.2437600000000001E-3</v>
      </c>
      <c r="F1873">
        <v>8.6572200000000002E-3</v>
      </c>
      <c r="G1873">
        <v>0.55000000000000004</v>
      </c>
      <c r="H1873">
        <v>0.43819999999999998</v>
      </c>
      <c r="I1873">
        <v>0.74666699999999997</v>
      </c>
      <c r="J1873">
        <v>3.3734899999999998E-3</v>
      </c>
      <c r="K1873">
        <v>5.3377299999999997E-3</v>
      </c>
      <c r="L1873">
        <v>9.2116999999999997E-3</v>
      </c>
      <c r="M1873">
        <v>0.56499999999999995</v>
      </c>
      <c r="N1873">
        <v>0.43099999999999999</v>
      </c>
      <c r="O1873">
        <v>0.76368499999999995</v>
      </c>
      <c r="P1873">
        <v>9.2970499999999994E-3</v>
      </c>
      <c r="Q1873">
        <v>9.9819399999999999E-3</v>
      </c>
      <c r="R1873">
        <v>1.10534E-2</v>
      </c>
      <c r="S1873">
        <v>0.57099999999999995</v>
      </c>
    </row>
    <row r="1874" spans="1:19" x14ac:dyDescent="0.35">
      <c r="A1874">
        <v>187200</v>
      </c>
      <c r="B1874">
        <v>0.43940000000000001</v>
      </c>
      <c r="C1874">
        <v>0.77292000000000005</v>
      </c>
      <c r="D1874">
        <v>6.2068999999999996E-3</v>
      </c>
      <c r="E1874">
        <v>6.4453799999999997E-3</v>
      </c>
      <c r="F1874">
        <v>7.32411E-3</v>
      </c>
      <c r="G1874">
        <v>0.55300000000000005</v>
      </c>
      <c r="H1874">
        <v>0.42559999999999998</v>
      </c>
      <c r="I1874">
        <v>0.755</v>
      </c>
      <c r="J1874">
        <v>6.3636400000000003E-3</v>
      </c>
      <c r="K1874">
        <v>6.8516599999999999E-3</v>
      </c>
      <c r="L1874">
        <v>6.9426699999999997E-3</v>
      </c>
      <c r="M1874">
        <v>0.54300000000000004</v>
      </c>
      <c r="N1874">
        <v>0.4299</v>
      </c>
      <c r="O1874">
        <v>0.77604399999999996</v>
      </c>
      <c r="P1874">
        <v>5.1224900000000004E-3</v>
      </c>
      <c r="Q1874">
        <v>6.53617E-3</v>
      </c>
      <c r="R1874">
        <v>8.1377299999999993E-3</v>
      </c>
      <c r="S1874">
        <v>0.56899999999999995</v>
      </c>
    </row>
    <row r="1875" spans="1:19" x14ac:dyDescent="0.35">
      <c r="A1875">
        <v>187300</v>
      </c>
      <c r="B1875">
        <v>0.43719999999999998</v>
      </c>
      <c r="C1875">
        <v>0.76280700000000001</v>
      </c>
      <c r="D1875">
        <v>5.5814000000000002E-3</v>
      </c>
      <c r="E1875">
        <v>6.2867399999999999E-3</v>
      </c>
      <c r="F1875">
        <v>9.6986899999999994E-3</v>
      </c>
      <c r="G1875">
        <v>0.55100000000000005</v>
      </c>
      <c r="H1875">
        <v>0.41539999999999999</v>
      </c>
      <c r="I1875">
        <v>0.75966900000000004</v>
      </c>
      <c r="J1875">
        <v>6.3457299999999999E-3</v>
      </c>
      <c r="K1875">
        <v>7.21939E-3</v>
      </c>
      <c r="L1875">
        <v>1.15922E-2</v>
      </c>
      <c r="M1875">
        <v>0.56299999999999994</v>
      </c>
      <c r="N1875">
        <v>0.42580000000000001</v>
      </c>
      <c r="O1875">
        <v>0.765405</v>
      </c>
      <c r="P1875">
        <v>2.24719E-3</v>
      </c>
      <c r="Q1875">
        <v>3.3370800000000001E-3</v>
      </c>
      <c r="R1875">
        <v>4.9856400000000004E-3</v>
      </c>
      <c r="S1875">
        <v>0.54100000000000004</v>
      </c>
    </row>
    <row r="1876" spans="1:19" x14ac:dyDescent="0.35">
      <c r="A1876">
        <v>187400</v>
      </c>
      <c r="B1876">
        <v>0.43430000000000002</v>
      </c>
      <c r="C1876">
        <v>0.77657699999999996</v>
      </c>
      <c r="D1876">
        <v>7.4157299999999997E-3</v>
      </c>
      <c r="E1876">
        <v>6.3416899999999997E-3</v>
      </c>
      <c r="F1876">
        <v>1.07581E-2</v>
      </c>
      <c r="G1876">
        <v>0.51300000000000001</v>
      </c>
      <c r="H1876">
        <v>0.41710000000000003</v>
      </c>
      <c r="I1876">
        <v>0.77345799999999998</v>
      </c>
      <c r="J1876">
        <v>7.0967699999999996E-3</v>
      </c>
      <c r="K1876">
        <v>6.3961499999999998E-3</v>
      </c>
      <c r="L1876">
        <v>8.8297199999999992E-3</v>
      </c>
      <c r="M1876">
        <v>0.56000000000000005</v>
      </c>
      <c r="N1876">
        <v>0.4158</v>
      </c>
      <c r="O1876">
        <v>0.77164200000000005</v>
      </c>
      <c r="P1876">
        <v>4.7413799999999999E-3</v>
      </c>
      <c r="Q1876">
        <v>4.2701099999999997E-3</v>
      </c>
      <c r="R1876">
        <v>5.9264000000000001E-3</v>
      </c>
      <c r="S1876">
        <v>0.53800000000000003</v>
      </c>
    </row>
    <row r="1877" spans="1:19" x14ac:dyDescent="0.35">
      <c r="A1877">
        <v>187500</v>
      </c>
      <c r="B1877">
        <v>0.43869999999999998</v>
      </c>
      <c r="C1877">
        <v>0.75260400000000005</v>
      </c>
      <c r="D1877">
        <v>1.2264199999999999E-2</v>
      </c>
      <c r="E1877">
        <v>1.3085400000000001E-2</v>
      </c>
      <c r="F1877">
        <v>1.4320599999999999E-2</v>
      </c>
      <c r="G1877">
        <v>0.55600000000000005</v>
      </c>
      <c r="H1877">
        <v>0.41060000000000002</v>
      </c>
      <c r="I1877">
        <v>0.75592599999999999</v>
      </c>
      <c r="J1877">
        <v>5.2173899999999997E-3</v>
      </c>
      <c r="K1877">
        <v>3.8672300000000001E-3</v>
      </c>
      <c r="L1877">
        <v>6.7881699999999996E-3</v>
      </c>
      <c r="M1877">
        <v>0.54700000000000004</v>
      </c>
      <c r="N1877">
        <v>0.41889999999999999</v>
      </c>
      <c r="O1877">
        <v>0.73174600000000001</v>
      </c>
      <c r="P1877">
        <v>9.2378800000000004E-3</v>
      </c>
      <c r="Q1877">
        <v>8.8345000000000003E-3</v>
      </c>
      <c r="R1877">
        <v>9.6927100000000002E-3</v>
      </c>
      <c r="S1877">
        <v>0.55200000000000005</v>
      </c>
    </row>
    <row r="1878" spans="1:19" x14ac:dyDescent="0.35">
      <c r="A1878">
        <v>187600</v>
      </c>
      <c r="B1878">
        <v>0.43240000000000001</v>
      </c>
      <c r="C1878">
        <v>0.77060899999999999</v>
      </c>
      <c r="D1878">
        <v>5.4298599999999999E-3</v>
      </c>
      <c r="E1878">
        <v>6.0823099999999996E-3</v>
      </c>
      <c r="F1878">
        <v>8.6387800000000004E-3</v>
      </c>
      <c r="G1878">
        <v>0.56200000000000006</v>
      </c>
      <c r="H1878">
        <v>0.42520000000000002</v>
      </c>
      <c r="I1878">
        <v>0.76787700000000003</v>
      </c>
      <c r="J1878">
        <v>4.6770600000000002E-3</v>
      </c>
      <c r="K1878">
        <v>6.6127E-3</v>
      </c>
      <c r="L1878">
        <v>1.17483E-2</v>
      </c>
      <c r="M1878">
        <v>0.56000000000000005</v>
      </c>
      <c r="N1878">
        <v>0.43609999999999999</v>
      </c>
      <c r="O1878">
        <v>0.759683</v>
      </c>
      <c r="P1878">
        <v>1.0648100000000001E-2</v>
      </c>
      <c r="Q1878">
        <v>1.1231400000000001E-2</v>
      </c>
      <c r="R1878">
        <v>1.03391E-2</v>
      </c>
      <c r="S1878">
        <v>0.57499999999999996</v>
      </c>
    </row>
    <row r="1879" spans="1:19" x14ac:dyDescent="0.35">
      <c r="A1879">
        <v>187700</v>
      </c>
      <c r="B1879">
        <v>0.4199</v>
      </c>
      <c r="C1879">
        <v>0.760656</v>
      </c>
      <c r="D1879">
        <v>5.0997799999999999E-3</v>
      </c>
      <c r="E1879">
        <v>5.1602000000000002E-3</v>
      </c>
      <c r="F1879">
        <v>7.6745700000000003E-3</v>
      </c>
      <c r="G1879">
        <v>0.57499999999999996</v>
      </c>
      <c r="H1879">
        <v>0.44290000000000002</v>
      </c>
      <c r="I1879">
        <v>0.76398600000000005</v>
      </c>
      <c r="J1879">
        <v>1.3785E-2</v>
      </c>
      <c r="K1879">
        <v>1.18076E-2</v>
      </c>
      <c r="L1879">
        <v>1.3181399999999999E-2</v>
      </c>
      <c r="M1879">
        <v>0.56999999999999995</v>
      </c>
      <c r="N1879">
        <v>0.43340000000000001</v>
      </c>
      <c r="O1879">
        <v>0.75836300000000001</v>
      </c>
      <c r="P1879">
        <v>1.6438399999999999E-2</v>
      </c>
      <c r="Q1879">
        <v>1.54244E-2</v>
      </c>
      <c r="R1879">
        <v>1.0588999999999999E-2</v>
      </c>
      <c r="S1879">
        <v>0.54500000000000004</v>
      </c>
    </row>
    <row r="1880" spans="1:19" x14ac:dyDescent="0.35">
      <c r="A1880">
        <v>187800</v>
      </c>
      <c r="B1880">
        <v>0.43540000000000001</v>
      </c>
      <c r="C1880">
        <v>0.73907800000000001</v>
      </c>
      <c r="D1880">
        <v>5.5555600000000002E-3</v>
      </c>
      <c r="E1880">
        <v>6.9963100000000004E-3</v>
      </c>
      <c r="F1880">
        <v>5.4750600000000003E-3</v>
      </c>
      <c r="G1880">
        <v>0.59399999999999997</v>
      </c>
      <c r="H1880">
        <v>0.43719999999999998</v>
      </c>
      <c r="I1880">
        <v>0.74776600000000004</v>
      </c>
      <c r="J1880">
        <v>4.7846900000000003E-3</v>
      </c>
      <c r="K1880">
        <v>4.3520800000000004E-3</v>
      </c>
      <c r="L1880">
        <v>8.1872999999999998E-3</v>
      </c>
      <c r="M1880">
        <v>0.56999999999999995</v>
      </c>
      <c r="N1880">
        <v>0.4219</v>
      </c>
      <c r="O1880">
        <v>0.75252699999999995</v>
      </c>
      <c r="P1880">
        <v>1.12108E-2</v>
      </c>
      <c r="Q1880">
        <v>1.0535599999999999E-2</v>
      </c>
      <c r="R1880">
        <v>9.7722799999999995E-3</v>
      </c>
      <c r="S1880">
        <v>0.57099999999999995</v>
      </c>
    </row>
    <row r="1881" spans="1:19" x14ac:dyDescent="0.35">
      <c r="A1881">
        <v>187900</v>
      </c>
      <c r="B1881">
        <v>0.44879999999999998</v>
      </c>
      <c r="C1881">
        <v>0.74789899999999998</v>
      </c>
      <c r="D1881">
        <v>9.3827200000000006E-3</v>
      </c>
      <c r="E1881">
        <v>8.5902200000000008E-3</v>
      </c>
      <c r="F1881">
        <v>7.4932499999999999E-3</v>
      </c>
      <c r="G1881">
        <v>0.58699999999999997</v>
      </c>
      <c r="H1881">
        <v>0.4289</v>
      </c>
      <c r="I1881">
        <v>0.76582700000000004</v>
      </c>
      <c r="J1881">
        <v>6.9819799999999996E-3</v>
      </c>
      <c r="K1881">
        <v>5.5875600000000001E-3</v>
      </c>
      <c r="L1881">
        <v>9.1137400000000004E-3</v>
      </c>
      <c r="M1881">
        <v>0.54500000000000004</v>
      </c>
      <c r="N1881">
        <v>0.42399999999999999</v>
      </c>
      <c r="O1881">
        <v>0.76551100000000005</v>
      </c>
      <c r="P1881">
        <v>9.9557499999999993E-3</v>
      </c>
      <c r="Q1881">
        <v>1.1358500000000001E-2</v>
      </c>
      <c r="R1881">
        <v>1.13337E-2</v>
      </c>
      <c r="S1881">
        <v>0.56000000000000005</v>
      </c>
    </row>
    <row r="1882" spans="1:19" x14ac:dyDescent="0.35">
      <c r="A1882">
        <v>188000</v>
      </c>
      <c r="B1882">
        <v>0.42049999999999998</v>
      </c>
      <c r="C1882">
        <v>0.77370399999999995</v>
      </c>
      <c r="D1882">
        <v>5.8695700000000002E-3</v>
      </c>
      <c r="E1882">
        <v>8.3334600000000009E-3</v>
      </c>
      <c r="F1882">
        <v>8.3210899999999997E-3</v>
      </c>
      <c r="G1882">
        <v>0.55700000000000005</v>
      </c>
      <c r="H1882">
        <v>0.42880000000000001</v>
      </c>
      <c r="I1882">
        <v>0.770397</v>
      </c>
      <c r="J1882">
        <v>4.4843000000000001E-3</v>
      </c>
      <c r="K1882">
        <v>4.0747500000000002E-3</v>
      </c>
      <c r="L1882">
        <v>7.6664599999999999E-3</v>
      </c>
      <c r="M1882">
        <v>0.52600000000000002</v>
      </c>
      <c r="N1882">
        <v>0.42920000000000003</v>
      </c>
      <c r="O1882">
        <v>0.76834499999999994</v>
      </c>
      <c r="P1882">
        <v>4.5044999999999998E-3</v>
      </c>
      <c r="Q1882">
        <v>6.3232499999999999E-3</v>
      </c>
      <c r="R1882">
        <v>8.0316499999999996E-3</v>
      </c>
      <c r="S1882">
        <v>0.56499999999999995</v>
      </c>
    </row>
    <row r="1883" spans="1:19" x14ac:dyDescent="0.35">
      <c r="A1883">
        <v>188100</v>
      </c>
      <c r="B1883">
        <v>0.43830000000000002</v>
      </c>
      <c r="C1883">
        <v>0.74590400000000001</v>
      </c>
      <c r="D1883">
        <v>2.8985500000000002E-3</v>
      </c>
      <c r="E1883">
        <v>3.3338500000000002E-3</v>
      </c>
      <c r="F1883">
        <v>6.1305099999999996E-3</v>
      </c>
      <c r="G1883">
        <v>0.58299999999999996</v>
      </c>
      <c r="H1883">
        <v>0.42420000000000002</v>
      </c>
      <c r="I1883">
        <v>0.76696900000000001</v>
      </c>
      <c r="J1883">
        <v>3.56347E-3</v>
      </c>
      <c r="K1883">
        <v>3.63321E-3</v>
      </c>
      <c r="L1883">
        <v>8.0062699999999994E-3</v>
      </c>
      <c r="M1883">
        <v>0.54900000000000004</v>
      </c>
      <c r="N1883">
        <v>0.43020000000000003</v>
      </c>
      <c r="O1883">
        <v>0.76505400000000001</v>
      </c>
      <c r="P1883">
        <v>7.4660600000000001E-3</v>
      </c>
      <c r="Q1883">
        <v>7.7416100000000003E-3</v>
      </c>
      <c r="R1883">
        <v>8.2174699999999993E-3</v>
      </c>
      <c r="S1883">
        <v>0.51800000000000002</v>
      </c>
    </row>
    <row r="1884" spans="1:19" x14ac:dyDescent="0.35">
      <c r="A1884">
        <v>188200</v>
      </c>
      <c r="B1884">
        <v>0.41959999999999997</v>
      </c>
      <c r="C1884">
        <v>0.77732299999999999</v>
      </c>
      <c r="D1884">
        <v>3.0303000000000001E-3</v>
      </c>
      <c r="E1884">
        <v>3.5058200000000002E-3</v>
      </c>
      <c r="F1884">
        <v>6.2432E-3</v>
      </c>
      <c r="G1884">
        <v>0.55000000000000004</v>
      </c>
      <c r="H1884">
        <v>0.42880000000000001</v>
      </c>
      <c r="I1884">
        <v>0.763262</v>
      </c>
      <c r="J1884">
        <v>6.5610900000000003E-3</v>
      </c>
      <c r="K1884">
        <v>5.3334899999999998E-3</v>
      </c>
      <c r="L1884">
        <v>6.1385199999999997E-3</v>
      </c>
      <c r="M1884">
        <v>0.54300000000000004</v>
      </c>
      <c r="N1884">
        <v>0.42009999999999997</v>
      </c>
      <c r="O1884">
        <v>0.74333899999999997</v>
      </c>
      <c r="P1884">
        <v>3.66133E-3</v>
      </c>
      <c r="Q1884">
        <v>4.5692700000000003E-3</v>
      </c>
      <c r="R1884">
        <v>7.1255800000000003E-3</v>
      </c>
      <c r="S1884">
        <v>0.56100000000000005</v>
      </c>
    </row>
    <row r="1885" spans="1:19" x14ac:dyDescent="0.35">
      <c r="A1885">
        <v>188300</v>
      </c>
      <c r="B1885">
        <v>0.41610000000000003</v>
      </c>
      <c r="C1885">
        <v>0.76660499999999998</v>
      </c>
      <c r="D1885">
        <v>6.2906699999999999E-3</v>
      </c>
      <c r="E1885">
        <v>5.4824899999999996E-3</v>
      </c>
      <c r="F1885">
        <v>7.5791799999999996E-3</v>
      </c>
      <c r="G1885">
        <v>0.55000000000000004</v>
      </c>
      <c r="H1885">
        <v>0.44519999999999998</v>
      </c>
      <c r="I1885">
        <v>0.73571399999999998</v>
      </c>
      <c r="J1885">
        <v>5.7788900000000001E-3</v>
      </c>
      <c r="K1885">
        <v>5.4030199999999997E-3</v>
      </c>
      <c r="L1885">
        <v>7.6383700000000002E-3</v>
      </c>
      <c r="M1885">
        <v>0.59699999999999998</v>
      </c>
      <c r="N1885">
        <v>0.44379999999999997</v>
      </c>
      <c r="O1885">
        <v>0.743676</v>
      </c>
      <c r="P1885">
        <v>6.8796100000000004E-3</v>
      </c>
      <c r="Q1885">
        <v>5.9543599999999997E-3</v>
      </c>
      <c r="R1885">
        <v>5.7348399999999997E-3</v>
      </c>
      <c r="S1885">
        <v>0.58899999999999997</v>
      </c>
    </row>
    <row r="1886" spans="1:19" x14ac:dyDescent="0.35">
      <c r="A1886">
        <v>188400</v>
      </c>
      <c r="B1886">
        <v>0.4133</v>
      </c>
      <c r="C1886">
        <v>0.74213399999999996</v>
      </c>
      <c r="D1886">
        <v>6.4876999999999999E-3</v>
      </c>
      <c r="E1886">
        <v>6.0139199999999999E-3</v>
      </c>
      <c r="F1886">
        <v>9.4610900000000001E-3</v>
      </c>
      <c r="G1886">
        <v>0.55800000000000005</v>
      </c>
      <c r="H1886">
        <v>0.43819999999999998</v>
      </c>
      <c r="I1886">
        <v>0.75580599999999998</v>
      </c>
      <c r="J1886">
        <v>4.9645399999999999E-3</v>
      </c>
      <c r="K1886">
        <v>3.66096E-3</v>
      </c>
      <c r="L1886">
        <v>5.7337400000000002E-3</v>
      </c>
      <c r="M1886">
        <v>0.6</v>
      </c>
      <c r="N1886">
        <v>0.43259999999999998</v>
      </c>
      <c r="O1886">
        <v>0.77302199999999999</v>
      </c>
      <c r="P1886">
        <v>6.3063099999999999E-3</v>
      </c>
      <c r="Q1886">
        <v>6.9696799999999998E-3</v>
      </c>
      <c r="R1886">
        <v>8.13615E-3</v>
      </c>
      <c r="S1886">
        <v>0.59199999999999997</v>
      </c>
    </row>
    <row r="1887" spans="1:19" x14ac:dyDescent="0.35">
      <c r="A1887">
        <v>188500</v>
      </c>
      <c r="B1887">
        <v>0.4244</v>
      </c>
      <c r="C1887">
        <v>0.75357099999999999</v>
      </c>
      <c r="D1887">
        <v>5.4545499999999998E-3</v>
      </c>
      <c r="E1887">
        <v>5.4024800000000003E-3</v>
      </c>
      <c r="F1887">
        <v>8.5459200000000003E-3</v>
      </c>
      <c r="G1887">
        <v>0.53700000000000003</v>
      </c>
      <c r="H1887">
        <v>0.46179999999999999</v>
      </c>
      <c r="I1887">
        <v>0.74068100000000003</v>
      </c>
      <c r="J1887">
        <v>1.25326E-2</v>
      </c>
      <c r="K1887">
        <v>9.9084499999999992E-3</v>
      </c>
      <c r="L1887">
        <v>7.5062799999999997E-3</v>
      </c>
      <c r="M1887">
        <v>0.61199999999999999</v>
      </c>
      <c r="N1887">
        <v>0.42</v>
      </c>
      <c r="O1887">
        <v>0.76678900000000005</v>
      </c>
      <c r="P1887">
        <v>4.6153799999999997E-3</v>
      </c>
      <c r="Q1887">
        <v>4.3265100000000004E-3</v>
      </c>
      <c r="R1887">
        <v>5.9202500000000002E-3</v>
      </c>
      <c r="S1887">
        <v>0.53300000000000003</v>
      </c>
    </row>
    <row r="1888" spans="1:19" x14ac:dyDescent="0.35">
      <c r="A1888">
        <v>188600</v>
      </c>
      <c r="B1888">
        <v>0.41249999999999998</v>
      </c>
      <c r="C1888">
        <v>0.76704099999999997</v>
      </c>
      <c r="D1888">
        <v>6.22318E-3</v>
      </c>
      <c r="E1888">
        <v>6.6406399999999997E-3</v>
      </c>
      <c r="F1888">
        <v>7.7494599999999997E-3</v>
      </c>
      <c r="G1888">
        <v>0.55600000000000005</v>
      </c>
      <c r="H1888">
        <v>0.43190000000000001</v>
      </c>
      <c r="I1888">
        <v>0.74904000000000004</v>
      </c>
      <c r="J1888">
        <v>6.3231900000000002E-3</v>
      </c>
      <c r="K1888">
        <v>8.2246000000000003E-3</v>
      </c>
      <c r="L1888">
        <v>7.8872100000000004E-3</v>
      </c>
      <c r="M1888">
        <v>0.58299999999999996</v>
      </c>
      <c r="N1888">
        <v>0.43159999999999998</v>
      </c>
      <c r="O1888">
        <v>0.75767200000000001</v>
      </c>
      <c r="P1888">
        <v>4.6189400000000002E-3</v>
      </c>
      <c r="Q1888">
        <v>4.7570599999999996E-3</v>
      </c>
      <c r="R1888">
        <v>5.7322900000000001E-3</v>
      </c>
      <c r="S1888">
        <v>0.56299999999999994</v>
      </c>
    </row>
    <row r="1889" spans="1:19" x14ac:dyDescent="0.35">
      <c r="A1889">
        <v>188700</v>
      </c>
      <c r="B1889">
        <v>0.4234</v>
      </c>
      <c r="C1889">
        <v>0.77022100000000004</v>
      </c>
      <c r="D1889">
        <v>9.6491200000000006E-3</v>
      </c>
      <c r="E1889">
        <v>8.6134999999999996E-3</v>
      </c>
      <c r="F1889">
        <v>1.1112E-2</v>
      </c>
      <c r="G1889">
        <v>0.56899999999999995</v>
      </c>
      <c r="H1889">
        <v>0.42149999999999999</v>
      </c>
      <c r="I1889">
        <v>0.754054</v>
      </c>
      <c r="J1889">
        <v>6.7415699999999997E-3</v>
      </c>
      <c r="K1889">
        <v>7.2485700000000002E-3</v>
      </c>
      <c r="L1889">
        <v>9.9835600000000007E-3</v>
      </c>
      <c r="M1889">
        <v>0.55100000000000005</v>
      </c>
      <c r="N1889">
        <v>0.441</v>
      </c>
      <c r="O1889">
        <v>0.74576299999999995</v>
      </c>
      <c r="P1889">
        <v>2.4390200000000001E-3</v>
      </c>
      <c r="Q1889">
        <v>3.6165300000000002E-3</v>
      </c>
      <c r="R1889">
        <v>8.1393400000000001E-3</v>
      </c>
      <c r="S1889">
        <v>0.57099999999999995</v>
      </c>
    </row>
    <row r="1890" spans="1:19" x14ac:dyDescent="0.35">
      <c r="A1890">
        <v>188800</v>
      </c>
      <c r="B1890">
        <v>0.4289</v>
      </c>
      <c r="C1890">
        <v>0.78036700000000003</v>
      </c>
      <c r="D1890">
        <v>7.9120900000000001E-3</v>
      </c>
      <c r="E1890">
        <v>7.5832800000000004E-3</v>
      </c>
      <c r="F1890">
        <v>9.9365200000000008E-3</v>
      </c>
      <c r="G1890">
        <v>0.54100000000000004</v>
      </c>
      <c r="H1890">
        <v>0.43099999999999999</v>
      </c>
      <c r="I1890">
        <v>0.75113799999999997</v>
      </c>
      <c r="J1890">
        <v>4.8951000000000003E-3</v>
      </c>
      <c r="K1890">
        <v>6.6124499999999998E-3</v>
      </c>
      <c r="L1890">
        <v>6.99068E-3</v>
      </c>
      <c r="M1890">
        <v>0.57799999999999996</v>
      </c>
      <c r="N1890">
        <v>0.43219999999999997</v>
      </c>
      <c r="O1890">
        <v>0.74790199999999996</v>
      </c>
      <c r="P1890">
        <v>1.02804E-2</v>
      </c>
      <c r="Q1890">
        <v>1.05491E-2</v>
      </c>
      <c r="R1890">
        <v>1.6062099999999999E-2</v>
      </c>
      <c r="S1890">
        <v>0.59299999999999997</v>
      </c>
    </row>
    <row r="1891" spans="1:19" x14ac:dyDescent="0.35">
      <c r="A1891">
        <v>188900</v>
      </c>
      <c r="B1891">
        <v>0.42980000000000002</v>
      </c>
      <c r="C1891">
        <v>0.76316700000000004</v>
      </c>
      <c r="D1891">
        <v>2.0547899999999999E-3</v>
      </c>
      <c r="E1891">
        <v>2.58012E-3</v>
      </c>
      <c r="F1891">
        <v>5.4937900000000001E-3</v>
      </c>
      <c r="G1891">
        <v>0.55400000000000005</v>
      </c>
      <c r="H1891">
        <v>0.42480000000000001</v>
      </c>
      <c r="I1891">
        <v>0.75849699999999998</v>
      </c>
      <c r="J1891">
        <v>1.8140599999999999E-3</v>
      </c>
      <c r="K1891">
        <v>3.5056200000000001E-3</v>
      </c>
      <c r="L1891">
        <v>5.7429300000000003E-3</v>
      </c>
      <c r="M1891">
        <v>0.56000000000000005</v>
      </c>
      <c r="N1891">
        <v>0.41320000000000001</v>
      </c>
      <c r="O1891">
        <v>0.77400400000000003</v>
      </c>
      <c r="P1891">
        <v>1.1205100000000001E-2</v>
      </c>
      <c r="Q1891">
        <v>1.16437E-2</v>
      </c>
      <c r="R1891">
        <v>1.35227E-2</v>
      </c>
      <c r="S1891">
        <v>0.56499999999999995</v>
      </c>
    </row>
    <row r="1892" spans="1:19" x14ac:dyDescent="0.35">
      <c r="A1892">
        <v>189000</v>
      </c>
      <c r="B1892">
        <v>0.4078</v>
      </c>
      <c r="C1892">
        <v>0.77194700000000005</v>
      </c>
      <c r="D1892">
        <v>6.9327700000000004E-3</v>
      </c>
      <c r="E1892">
        <v>7.7258300000000004E-3</v>
      </c>
      <c r="F1892">
        <v>9.91065E-3</v>
      </c>
      <c r="G1892">
        <v>0.53600000000000003</v>
      </c>
      <c r="H1892">
        <v>0.43980000000000002</v>
      </c>
      <c r="I1892">
        <v>0.74633700000000003</v>
      </c>
      <c r="J1892">
        <v>4.1162200000000003E-3</v>
      </c>
      <c r="K1892">
        <v>4.5523100000000004E-3</v>
      </c>
      <c r="L1892">
        <v>5.2439299999999999E-3</v>
      </c>
      <c r="M1892">
        <v>0.55800000000000005</v>
      </c>
      <c r="N1892">
        <v>0.41889999999999999</v>
      </c>
      <c r="O1892">
        <v>0.77166699999999999</v>
      </c>
      <c r="P1892">
        <v>4.7826099999999996E-3</v>
      </c>
      <c r="Q1892">
        <v>4.5131700000000004E-3</v>
      </c>
      <c r="R1892">
        <v>7.3614600000000002E-3</v>
      </c>
      <c r="S1892">
        <v>0.56299999999999994</v>
      </c>
    </row>
    <row r="1893" spans="1:19" x14ac:dyDescent="0.35">
      <c r="A1893">
        <v>189100</v>
      </c>
      <c r="B1893">
        <v>0.43109999999999998</v>
      </c>
      <c r="C1893">
        <v>0.745614</v>
      </c>
      <c r="D1893">
        <v>1.4186000000000001E-2</v>
      </c>
      <c r="E1893">
        <v>1.4900800000000001E-2</v>
      </c>
      <c r="F1893">
        <v>1.4820099999999999E-2</v>
      </c>
      <c r="G1893">
        <v>0.58699999999999997</v>
      </c>
      <c r="H1893">
        <v>0.41970000000000002</v>
      </c>
      <c r="I1893">
        <v>0.76295599999999997</v>
      </c>
      <c r="J1893">
        <v>3.5398199999999999E-3</v>
      </c>
      <c r="K1893">
        <v>3.9689900000000004E-3</v>
      </c>
      <c r="L1893">
        <v>5.2014699999999997E-3</v>
      </c>
      <c r="M1893">
        <v>0.54800000000000004</v>
      </c>
      <c r="N1893">
        <v>0.42970000000000003</v>
      </c>
      <c r="O1893">
        <v>0.73625399999999996</v>
      </c>
      <c r="P1893">
        <v>2.8708100000000001E-3</v>
      </c>
      <c r="Q1893">
        <v>2.9619500000000001E-3</v>
      </c>
      <c r="R1893">
        <v>5.1923100000000003E-3</v>
      </c>
      <c r="S1893">
        <v>0.51400000000000001</v>
      </c>
    </row>
    <row r="1894" spans="1:19" x14ac:dyDescent="0.35">
      <c r="A1894">
        <v>189200</v>
      </c>
      <c r="B1894">
        <v>0.43359999999999999</v>
      </c>
      <c r="C1894">
        <v>0.75586699999999996</v>
      </c>
      <c r="D1894">
        <v>4.6620000000000003E-3</v>
      </c>
      <c r="E1894">
        <v>5.0515100000000004E-3</v>
      </c>
      <c r="F1894">
        <v>7.0926599999999998E-3</v>
      </c>
      <c r="G1894">
        <v>0.55400000000000005</v>
      </c>
      <c r="H1894">
        <v>0.41830000000000001</v>
      </c>
      <c r="I1894">
        <v>0.77005500000000005</v>
      </c>
      <c r="J1894">
        <v>3.7036999999999999E-3</v>
      </c>
      <c r="K1894">
        <v>4.7427600000000004E-3</v>
      </c>
      <c r="L1894">
        <v>6.6603000000000001E-3</v>
      </c>
      <c r="M1894">
        <v>0.55500000000000005</v>
      </c>
      <c r="N1894">
        <v>0.40560000000000002</v>
      </c>
      <c r="O1894">
        <v>0.77041999999999999</v>
      </c>
      <c r="P1894">
        <v>3.9915999999999997E-3</v>
      </c>
      <c r="Q1894">
        <v>4.0229799999999998E-3</v>
      </c>
      <c r="R1894">
        <v>6.1423099999999998E-3</v>
      </c>
      <c r="S1894">
        <v>0.55500000000000005</v>
      </c>
    </row>
    <row r="1895" spans="1:19" x14ac:dyDescent="0.35">
      <c r="A1895">
        <v>189300</v>
      </c>
      <c r="B1895">
        <v>0.42920000000000003</v>
      </c>
      <c r="C1895">
        <v>0.76089300000000004</v>
      </c>
      <c r="D1895">
        <v>7.04545E-3</v>
      </c>
      <c r="E1895">
        <v>6.2357100000000002E-3</v>
      </c>
      <c r="F1895">
        <v>7.0185999999999998E-3</v>
      </c>
      <c r="G1895">
        <v>0.55500000000000005</v>
      </c>
      <c r="H1895">
        <v>0.43020000000000003</v>
      </c>
      <c r="I1895">
        <v>0.74781799999999998</v>
      </c>
      <c r="J1895">
        <v>3.9812600000000004E-3</v>
      </c>
      <c r="K1895">
        <v>4.4823299999999996E-3</v>
      </c>
      <c r="L1895">
        <v>6.6889100000000002E-3</v>
      </c>
      <c r="M1895">
        <v>0.54400000000000004</v>
      </c>
      <c r="N1895">
        <v>0.41249999999999998</v>
      </c>
      <c r="O1895">
        <v>0.76915900000000004</v>
      </c>
      <c r="P1895">
        <v>2.1505399999999998E-3</v>
      </c>
      <c r="Q1895">
        <v>2.7349399999999999E-3</v>
      </c>
      <c r="R1895">
        <v>6.0979299999999997E-3</v>
      </c>
      <c r="S1895">
        <v>0.54400000000000004</v>
      </c>
    </row>
    <row r="1896" spans="1:19" x14ac:dyDescent="0.35">
      <c r="A1896">
        <v>189400</v>
      </c>
      <c r="B1896">
        <v>0.44440000000000002</v>
      </c>
      <c r="C1896">
        <v>0.73245000000000005</v>
      </c>
      <c r="D1896">
        <v>5.0505100000000002E-3</v>
      </c>
      <c r="E1896">
        <v>5.3689100000000002E-3</v>
      </c>
      <c r="F1896">
        <v>8.3404199999999994E-3</v>
      </c>
      <c r="G1896">
        <v>0.58799999999999997</v>
      </c>
      <c r="H1896">
        <v>0.43430000000000002</v>
      </c>
      <c r="I1896">
        <v>0.764602</v>
      </c>
      <c r="J1896">
        <v>5.2873599999999996E-3</v>
      </c>
      <c r="K1896">
        <v>5.2424300000000002E-3</v>
      </c>
      <c r="L1896">
        <v>5.4149599999999999E-3</v>
      </c>
      <c r="M1896">
        <v>0.59</v>
      </c>
      <c r="N1896">
        <v>0.43009999999999998</v>
      </c>
      <c r="O1896">
        <v>0.74110500000000001</v>
      </c>
      <c r="P1896">
        <v>2.3752999999999999E-3</v>
      </c>
      <c r="Q1896">
        <v>3.7133399999999999E-3</v>
      </c>
      <c r="R1896">
        <v>6.21355E-3</v>
      </c>
      <c r="S1896">
        <v>0.6</v>
      </c>
    </row>
    <row r="1897" spans="1:19" x14ac:dyDescent="0.35">
      <c r="A1897">
        <v>189500</v>
      </c>
      <c r="B1897">
        <v>0.42620000000000002</v>
      </c>
      <c r="C1897">
        <v>0.73817900000000003</v>
      </c>
      <c r="D1897">
        <v>1.0955700000000001E-2</v>
      </c>
      <c r="E1897">
        <v>1.06404E-2</v>
      </c>
      <c r="F1897">
        <v>1.05001E-2</v>
      </c>
      <c r="G1897">
        <v>0.58799999999999997</v>
      </c>
      <c r="H1897">
        <v>0.44579999999999997</v>
      </c>
      <c r="I1897">
        <v>0.75365000000000004</v>
      </c>
      <c r="J1897">
        <v>4.6228700000000003E-3</v>
      </c>
      <c r="K1897">
        <v>3.9775100000000001E-3</v>
      </c>
      <c r="L1897">
        <v>6.4197400000000002E-3</v>
      </c>
      <c r="M1897">
        <v>0.57199999999999995</v>
      </c>
      <c r="N1897">
        <v>0.43369999999999997</v>
      </c>
      <c r="O1897">
        <v>0.74732299999999996</v>
      </c>
      <c r="P1897">
        <v>2.3752999999999999E-3</v>
      </c>
      <c r="Q1897">
        <v>2.3855999999999999E-3</v>
      </c>
      <c r="R1897">
        <v>3.7341800000000001E-3</v>
      </c>
      <c r="S1897">
        <v>0.58599999999999997</v>
      </c>
    </row>
    <row r="1898" spans="1:19" x14ac:dyDescent="0.35">
      <c r="A1898">
        <v>189600</v>
      </c>
      <c r="B1898">
        <v>0.43759999999999999</v>
      </c>
      <c r="C1898">
        <v>0.729966</v>
      </c>
      <c r="D1898">
        <v>9.8522200000000001E-3</v>
      </c>
      <c r="E1898">
        <v>9.2735100000000004E-3</v>
      </c>
      <c r="F1898">
        <v>7.5377200000000004E-3</v>
      </c>
      <c r="G1898">
        <v>0.58599999999999997</v>
      </c>
      <c r="H1898">
        <v>0.42909999999999998</v>
      </c>
      <c r="I1898">
        <v>0.76085400000000003</v>
      </c>
      <c r="J1898">
        <v>3.4246599999999999E-3</v>
      </c>
      <c r="K1898">
        <v>4.0606799999999997E-3</v>
      </c>
      <c r="L1898">
        <v>6.9502799999999997E-3</v>
      </c>
      <c r="M1898">
        <v>0.55600000000000005</v>
      </c>
      <c r="N1898">
        <v>0.42430000000000001</v>
      </c>
      <c r="O1898">
        <v>0.75553599999999999</v>
      </c>
      <c r="P1898">
        <v>2.72727E-3</v>
      </c>
      <c r="Q1898">
        <v>2.99381E-3</v>
      </c>
      <c r="R1898">
        <v>5.1382700000000003E-3</v>
      </c>
      <c r="S1898">
        <v>0.58499999999999996</v>
      </c>
    </row>
    <row r="1899" spans="1:19" x14ac:dyDescent="0.35">
      <c r="A1899">
        <v>189700</v>
      </c>
      <c r="B1899">
        <v>0.43380000000000002</v>
      </c>
      <c r="C1899">
        <v>0.75034800000000001</v>
      </c>
      <c r="D1899">
        <v>7.2769999999999996E-3</v>
      </c>
      <c r="E1899">
        <v>7.84989E-3</v>
      </c>
      <c r="F1899">
        <v>9.0946699999999991E-3</v>
      </c>
      <c r="G1899">
        <v>0.56499999999999995</v>
      </c>
      <c r="H1899">
        <v>0.42730000000000001</v>
      </c>
      <c r="I1899">
        <v>0.75711700000000004</v>
      </c>
      <c r="J1899">
        <v>4.1095899999999998E-3</v>
      </c>
      <c r="K1899">
        <v>6.1043099999999999E-3</v>
      </c>
      <c r="L1899">
        <v>5.7861400000000004E-3</v>
      </c>
      <c r="M1899">
        <v>0.54900000000000004</v>
      </c>
      <c r="N1899">
        <v>0.4304</v>
      </c>
      <c r="O1899">
        <v>0.75052799999999997</v>
      </c>
      <c r="P1899">
        <v>9.4907399999999992E-3</v>
      </c>
      <c r="Q1899">
        <v>7.2747699999999998E-3</v>
      </c>
      <c r="R1899">
        <v>9.3768299999999992E-3</v>
      </c>
      <c r="S1899">
        <v>0.58799999999999997</v>
      </c>
    </row>
    <row r="1900" spans="1:19" x14ac:dyDescent="0.35">
      <c r="A1900">
        <v>189800</v>
      </c>
      <c r="B1900">
        <v>0.41699999999999998</v>
      </c>
      <c r="C1900">
        <v>0.76449800000000001</v>
      </c>
      <c r="D1900">
        <v>1.23377E-2</v>
      </c>
      <c r="E1900">
        <v>1.13864E-2</v>
      </c>
      <c r="F1900">
        <v>1.4164899999999999E-2</v>
      </c>
      <c r="G1900">
        <v>0.54600000000000004</v>
      </c>
      <c r="H1900">
        <v>0.42449999999999999</v>
      </c>
      <c r="I1900">
        <v>0.77087899999999998</v>
      </c>
      <c r="J1900">
        <v>7.9295200000000007E-3</v>
      </c>
      <c r="K1900">
        <v>7.8943399999999997E-3</v>
      </c>
      <c r="L1900">
        <v>7.2711399999999997E-3</v>
      </c>
      <c r="M1900">
        <v>0.56999999999999995</v>
      </c>
      <c r="N1900">
        <v>0.43120000000000003</v>
      </c>
      <c r="O1900">
        <v>0.76170199999999999</v>
      </c>
      <c r="P1900">
        <v>3.66972E-3</v>
      </c>
      <c r="Q1900">
        <v>3.1106300000000001E-3</v>
      </c>
      <c r="R1900">
        <v>5.1929599999999999E-3</v>
      </c>
      <c r="S1900">
        <v>0.54700000000000004</v>
      </c>
    </row>
    <row r="1901" spans="1:19" x14ac:dyDescent="0.35">
      <c r="A1901">
        <v>189900</v>
      </c>
      <c r="B1901">
        <v>0.42109999999999997</v>
      </c>
      <c r="C1901">
        <v>0.76054500000000003</v>
      </c>
      <c r="D1901">
        <v>6.2222199999999997E-3</v>
      </c>
      <c r="E1901">
        <v>6.3665400000000004E-3</v>
      </c>
      <c r="F1901">
        <v>8.1010500000000003E-3</v>
      </c>
      <c r="G1901">
        <v>0.53500000000000003</v>
      </c>
      <c r="H1901">
        <v>0.41570000000000001</v>
      </c>
      <c r="I1901">
        <v>0.75081699999999996</v>
      </c>
      <c r="J1901">
        <v>4.4543400000000002E-3</v>
      </c>
      <c r="K1901">
        <v>4.0887500000000004E-3</v>
      </c>
      <c r="L1901">
        <v>5.5074800000000004E-3</v>
      </c>
      <c r="M1901">
        <v>0.54700000000000004</v>
      </c>
      <c r="N1901">
        <v>0.4325</v>
      </c>
      <c r="O1901">
        <v>0.77531499999999998</v>
      </c>
      <c r="P1901">
        <v>4.9438199999999998E-3</v>
      </c>
      <c r="Q1901">
        <v>5.5286800000000002E-3</v>
      </c>
      <c r="R1901">
        <v>9.2130200000000006E-3</v>
      </c>
      <c r="S1901">
        <v>0.54400000000000004</v>
      </c>
    </row>
    <row r="1902" spans="1:19" x14ac:dyDescent="0.35">
      <c r="A1902">
        <v>190000</v>
      </c>
      <c r="B1902">
        <v>0.41899999999999998</v>
      </c>
      <c r="C1902">
        <v>0.76605500000000004</v>
      </c>
      <c r="D1902">
        <v>3.2967000000000001E-3</v>
      </c>
      <c r="E1902">
        <v>4.6235599999999996E-3</v>
      </c>
      <c r="F1902">
        <v>7.0309300000000003E-3</v>
      </c>
      <c r="G1902">
        <v>0.54</v>
      </c>
      <c r="H1902">
        <v>0.4158</v>
      </c>
      <c r="I1902">
        <v>0.76604499999999998</v>
      </c>
      <c r="J1902">
        <v>1.1206900000000001E-2</v>
      </c>
      <c r="K1902">
        <v>1.01195E-2</v>
      </c>
      <c r="L1902">
        <v>1.0533000000000001E-2</v>
      </c>
      <c r="M1902">
        <v>0.54400000000000004</v>
      </c>
      <c r="N1902">
        <v>0.41710000000000003</v>
      </c>
      <c r="O1902">
        <v>0.79615400000000003</v>
      </c>
      <c r="P1902">
        <v>6.45833E-3</v>
      </c>
      <c r="Q1902">
        <v>8.1086800000000001E-3</v>
      </c>
      <c r="R1902">
        <v>9.5871499999999991E-3</v>
      </c>
      <c r="S1902">
        <v>0.54500000000000004</v>
      </c>
    </row>
    <row r="1903" spans="1:19" x14ac:dyDescent="0.35">
      <c r="A1903">
        <v>190100</v>
      </c>
      <c r="B1903">
        <v>0.42630000000000001</v>
      </c>
      <c r="C1903">
        <v>0.74867300000000003</v>
      </c>
      <c r="D1903">
        <v>7.5862100000000003E-3</v>
      </c>
      <c r="E1903">
        <v>7.7381999999999998E-3</v>
      </c>
      <c r="F1903">
        <v>1.10495E-2</v>
      </c>
      <c r="G1903">
        <v>0.54500000000000004</v>
      </c>
      <c r="H1903">
        <v>0.42480000000000001</v>
      </c>
      <c r="I1903">
        <v>0.73108799999999996</v>
      </c>
      <c r="J1903">
        <v>3.5629500000000001E-3</v>
      </c>
      <c r="K1903">
        <v>3.49169E-3</v>
      </c>
      <c r="L1903">
        <v>5.6464499999999999E-3</v>
      </c>
      <c r="M1903">
        <v>0.56699999999999995</v>
      </c>
      <c r="N1903">
        <v>0.42199999999999999</v>
      </c>
      <c r="O1903">
        <v>0.77053400000000005</v>
      </c>
      <c r="P1903">
        <v>7.8774599999999993E-3</v>
      </c>
      <c r="Q1903">
        <v>8.2502500000000006E-3</v>
      </c>
      <c r="R1903">
        <v>1.0237E-2</v>
      </c>
      <c r="S1903">
        <v>0.54200000000000004</v>
      </c>
    </row>
    <row r="1904" spans="1:19" x14ac:dyDescent="0.35">
      <c r="A1904">
        <v>190200</v>
      </c>
      <c r="B1904">
        <v>0.43530000000000002</v>
      </c>
      <c r="C1904">
        <v>0.75811499999999998</v>
      </c>
      <c r="D1904">
        <v>2.1077299999999999E-3</v>
      </c>
      <c r="E1904">
        <v>2.7355999999999999E-3</v>
      </c>
      <c r="F1904">
        <v>5.8801399999999998E-3</v>
      </c>
      <c r="G1904">
        <v>0.56399999999999995</v>
      </c>
      <c r="H1904">
        <v>0.4128</v>
      </c>
      <c r="I1904">
        <v>0.757301</v>
      </c>
      <c r="J1904">
        <v>6.7538099999999998E-3</v>
      </c>
      <c r="K1904">
        <v>6.6800799999999997E-3</v>
      </c>
      <c r="L1904">
        <v>7.8136899999999999E-3</v>
      </c>
      <c r="M1904">
        <v>0.54300000000000004</v>
      </c>
      <c r="N1904">
        <v>0.4299</v>
      </c>
      <c r="O1904">
        <v>0.76064399999999999</v>
      </c>
      <c r="P1904">
        <v>1.06576E-2</v>
      </c>
      <c r="Q1904">
        <v>1.3036900000000001E-2</v>
      </c>
      <c r="R1904">
        <v>9.5072899999999998E-3</v>
      </c>
      <c r="S1904">
        <v>0.58899999999999997</v>
      </c>
    </row>
    <row r="1905" spans="1:19" x14ac:dyDescent="0.35">
      <c r="A1905">
        <v>190300</v>
      </c>
      <c r="B1905">
        <v>0.41980000000000001</v>
      </c>
      <c r="C1905">
        <v>0.77966400000000002</v>
      </c>
      <c r="D1905">
        <v>4.0948299999999998E-3</v>
      </c>
      <c r="E1905">
        <v>4.1672200000000001E-3</v>
      </c>
      <c r="F1905">
        <v>6.3582600000000001E-3</v>
      </c>
      <c r="G1905">
        <v>0.53400000000000003</v>
      </c>
      <c r="H1905">
        <v>0.4289</v>
      </c>
      <c r="I1905">
        <v>0.754965</v>
      </c>
      <c r="J1905">
        <v>7.1100900000000003E-3</v>
      </c>
      <c r="K1905">
        <v>7.7004200000000004E-3</v>
      </c>
      <c r="L1905">
        <v>1.04127E-2</v>
      </c>
      <c r="M1905">
        <v>0.56599999999999995</v>
      </c>
      <c r="N1905">
        <v>0.4269</v>
      </c>
      <c r="O1905">
        <v>0.76148300000000002</v>
      </c>
      <c r="P1905">
        <v>1.29754E-2</v>
      </c>
      <c r="Q1905">
        <v>1.4831E-2</v>
      </c>
      <c r="R1905">
        <v>1.20576E-2</v>
      </c>
      <c r="S1905">
        <v>0.56999999999999995</v>
      </c>
    </row>
    <row r="1906" spans="1:19" x14ac:dyDescent="0.35">
      <c r="A1906">
        <v>190400</v>
      </c>
      <c r="B1906">
        <v>0.43480000000000002</v>
      </c>
      <c r="C1906">
        <v>0.72873900000000003</v>
      </c>
      <c r="D1906">
        <v>2.9629600000000002E-3</v>
      </c>
      <c r="E1906">
        <v>6.2068999999999996E-3</v>
      </c>
      <c r="F1906">
        <v>9.8658500000000007E-3</v>
      </c>
      <c r="G1906">
        <v>0.55900000000000005</v>
      </c>
      <c r="H1906">
        <v>0.42649999999999999</v>
      </c>
      <c r="I1906">
        <v>0.77150600000000003</v>
      </c>
      <c r="J1906">
        <v>3.1180399999999999E-3</v>
      </c>
      <c r="K1906">
        <v>3.43859E-3</v>
      </c>
      <c r="L1906">
        <v>5.2788699999999997E-3</v>
      </c>
      <c r="M1906">
        <v>0.54</v>
      </c>
      <c r="N1906">
        <v>0.43269999999999997</v>
      </c>
      <c r="O1906">
        <v>0.74877199999999999</v>
      </c>
      <c r="P1906">
        <v>1.3720899999999999E-2</v>
      </c>
      <c r="Q1906">
        <v>1.1136399999999999E-2</v>
      </c>
      <c r="R1906">
        <v>1.08507E-2</v>
      </c>
      <c r="S1906">
        <v>0.54500000000000004</v>
      </c>
    </row>
    <row r="1907" spans="1:19" x14ac:dyDescent="0.35">
      <c r="A1907">
        <v>190500</v>
      </c>
      <c r="B1907">
        <v>0.41770000000000002</v>
      </c>
      <c r="C1907">
        <v>0.75290900000000005</v>
      </c>
      <c r="D1907">
        <v>8.0000000000000002E-3</v>
      </c>
      <c r="E1907">
        <v>6.5529100000000003E-3</v>
      </c>
      <c r="F1907">
        <v>7.5818600000000002E-3</v>
      </c>
      <c r="G1907">
        <v>0.55300000000000005</v>
      </c>
      <c r="H1907">
        <v>0.41449999999999998</v>
      </c>
      <c r="I1907">
        <v>0.76388900000000004</v>
      </c>
      <c r="J1907">
        <v>4.3478299999999996E-3</v>
      </c>
      <c r="K1907">
        <v>3.1474200000000002E-3</v>
      </c>
      <c r="L1907">
        <v>4.4001200000000004E-3</v>
      </c>
      <c r="M1907">
        <v>0.57299999999999995</v>
      </c>
      <c r="N1907">
        <v>0.43120000000000003</v>
      </c>
      <c r="O1907">
        <v>0.77364599999999994</v>
      </c>
      <c r="P1907">
        <v>5.8295999999999999E-3</v>
      </c>
      <c r="Q1907">
        <v>6.4252900000000002E-3</v>
      </c>
      <c r="R1907">
        <v>9.0639699999999993E-3</v>
      </c>
      <c r="S1907">
        <v>0.56499999999999995</v>
      </c>
    </row>
    <row r="1908" spans="1:19" x14ac:dyDescent="0.35">
      <c r="A1908">
        <v>190600</v>
      </c>
      <c r="B1908">
        <v>0.42749999999999999</v>
      </c>
      <c r="C1908">
        <v>0.75238899999999997</v>
      </c>
      <c r="D1908">
        <v>5.5172399999999996E-3</v>
      </c>
      <c r="E1908">
        <v>6.0930999999999997E-3</v>
      </c>
      <c r="F1908">
        <v>8.7130699999999998E-3</v>
      </c>
      <c r="G1908">
        <v>0.55400000000000005</v>
      </c>
      <c r="H1908">
        <v>0.4209</v>
      </c>
      <c r="I1908">
        <v>0.75909099999999996</v>
      </c>
      <c r="J1908">
        <v>7.5555600000000002E-3</v>
      </c>
      <c r="K1908">
        <v>6.1660400000000002E-3</v>
      </c>
      <c r="L1908">
        <v>7.4698300000000002E-3</v>
      </c>
      <c r="M1908">
        <v>0.53600000000000003</v>
      </c>
      <c r="N1908">
        <v>0.42899999999999999</v>
      </c>
      <c r="O1908">
        <v>0.731904</v>
      </c>
      <c r="P1908">
        <v>5.5155899999999999E-3</v>
      </c>
      <c r="Q1908">
        <v>6.3476899999999996E-3</v>
      </c>
      <c r="R1908">
        <v>9.4405400000000007E-3</v>
      </c>
      <c r="S1908">
        <v>0.55900000000000005</v>
      </c>
    </row>
    <row r="1909" spans="1:19" x14ac:dyDescent="0.35">
      <c r="A1909">
        <v>190700</v>
      </c>
      <c r="B1909">
        <v>0.42159999999999997</v>
      </c>
      <c r="C1909">
        <v>0.75913200000000003</v>
      </c>
      <c r="D1909">
        <v>4.0268500000000002E-3</v>
      </c>
      <c r="E1909">
        <v>5.4835300000000003E-3</v>
      </c>
      <c r="F1909">
        <v>6.4360800000000003E-3</v>
      </c>
      <c r="G1909">
        <v>0.51700000000000002</v>
      </c>
      <c r="H1909">
        <v>0.44209999999999999</v>
      </c>
      <c r="I1909">
        <v>0.72880800000000001</v>
      </c>
      <c r="J1909">
        <v>4.7979800000000003E-3</v>
      </c>
      <c r="K1909">
        <v>3.5191100000000002E-3</v>
      </c>
      <c r="L1909">
        <v>5.2152600000000002E-3</v>
      </c>
      <c r="M1909">
        <v>0.57299999999999995</v>
      </c>
      <c r="N1909">
        <v>0.43180000000000002</v>
      </c>
      <c r="O1909">
        <v>0.76078400000000002</v>
      </c>
      <c r="P1909">
        <v>1.13895E-2</v>
      </c>
      <c r="Q1909">
        <v>1.12733E-2</v>
      </c>
      <c r="R1909">
        <v>1.33384E-2</v>
      </c>
      <c r="S1909">
        <v>0.55200000000000005</v>
      </c>
    </row>
    <row r="1910" spans="1:19" x14ac:dyDescent="0.35">
      <c r="A1910">
        <v>190800</v>
      </c>
      <c r="B1910">
        <v>0.44690000000000002</v>
      </c>
      <c r="C1910">
        <v>0.74638700000000002</v>
      </c>
      <c r="D1910">
        <v>6.9135799999999999E-3</v>
      </c>
      <c r="E1910">
        <v>6.5142999999999998E-3</v>
      </c>
      <c r="F1910">
        <v>8.3278499999999995E-3</v>
      </c>
      <c r="G1910">
        <v>0.57199999999999995</v>
      </c>
      <c r="H1910">
        <v>0.41599999999999998</v>
      </c>
      <c r="I1910">
        <v>0.78984699999999997</v>
      </c>
      <c r="J1910">
        <v>7.7405900000000003E-3</v>
      </c>
      <c r="K1910">
        <v>7.3456299999999997E-3</v>
      </c>
      <c r="L1910">
        <v>6.5848499999999997E-3</v>
      </c>
      <c r="M1910">
        <v>0.53500000000000003</v>
      </c>
      <c r="N1910">
        <v>0.40229999999999999</v>
      </c>
      <c r="O1910">
        <v>0.76</v>
      </c>
      <c r="P1910">
        <v>1.47917E-2</v>
      </c>
      <c r="Q1910">
        <v>1.42031E-2</v>
      </c>
      <c r="R1910">
        <v>1.31644E-2</v>
      </c>
      <c r="S1910">
        <v>0.53600000000000003</v>
      </c>
    </row>
    <row r="1911" spans="1:19" x14ac:dyDescent="0.35">
      <c r="A1911">
        <v>190900</v>
      </c>
      <c r="B1911">
        <v>0.43099999999999999</v>
      </c>
      <c r="C1911">
        <v>0.76256699999999999</v>
      </c>
      <c r="D1911">
        <v>7.2892900000000004E-3</v>
      </c>
      <c r="E1911">
        <v>5.8491799999999998E-3</v>
      </c>
      <c r="F1911">
        <v>6.2857800000000004E-3</v>
      </c>
      <c r="G1911">
        <v>0.57999999999999996</v>
      </c>
      <c r="H1911">
        <v>0.42680000000000001</v>
      </c>
      <c r="I1911">
        <v>0.763849</v>
      </c>
      <c r="J1911">
        <v>4.7297299999999997E-3</v>
      </c>
      <c r="K1911">
        <v>3.9481899999999999E-3</v>
      </c>
      <c r="L1911">
        <v>5.2004900000000003E-3</v>
      </c>
      <c r="M1911">
        <v>0.55800000000000005</v>
      </c>
      <c r="N1911">
        <v>0.4284</v>
      </c>
      <c r="O1911">
        <v>0.72348900000000005</v>
      </c>
      <c r="P1911">
        <v>2.25653E-2</v>
      </c>
      <c r="Q1911">
        <v>2.1667599999999999E-2</v>
      </c>
      <c r="R1911">
        <v>1.5248299999999999E-2</v>
      </c>
      <c r="S1911">
        <v>0.56599999999999995</v>
      </c>
    </row>
    <row r="1912" spans="1:19" x14ac:dyDescent="0.35">
      <c r="A1912">
        <v>191000</v>
      </c>
      <c r="B1912">
        <v>0.435</v>
      </c>
      <c r="C1912">
        <v>0.74655199999999999</v>
      </c>
      <c r="D1912">
        <v>4.7619000000000003E-3</v>
      </c>
      <c r="E1912">
        <v>4.1322499999999996E-3</v>
      </c>
      <c r="F1912">
        <v>4.3309300000000002E-3</v>
      </c>
      <c r="G1912">
        <v>0.56999999999999995</v>
      </c>
      <c r="H1912">
        <v>0.40410000000000001</v>
      </c>
      <c r="I1912">
        <v>0.77471000000000001</v>
      </c>
      <c r="J1912">
        <v>5.80913E-3</v>
      </c>
      <c r="K1912">
        <v>5.1488200000000001E-3</v>
      </c>
      <c r="L1912">
        <v>5.8756700000000004E-3</v>
      </c>
      <c r="M1912">
        <v>0.51400000000000001</v>
      </c>
      <c r="N1912">
        <v>0.43440000000000001</v>
      </c>
      <c r="O1912">
        <v>0.75122800000000001</v>
      </c>
      <c r="P1912">
        <v>1.44186E-2</v>
      </c>
      <c r="Q1912">
        <v>1.5115099999999999E-2</v>
      </c>
      <c r="R1912">
        <v>1.5829200000000002E-2</v>
      </c>
      <c r="S1912">
        <v>0.54900000000000004</v>
      </c>
    </row>
    <row r="1913" spans="1:19" x14ac:dyDescent="0.35">
      <c r="A1913">
        <v>191100</v>
      </c>
      <c r="B1913">
        <v>0.42630000000000001</v>
      </c>
      <c r="C1913">
        <v>0.77358800000000005</v>
      </c>
      <c r="D1913">
        <v>3.5476700000000002E-3</v>
      </c>
      <c r="E1913">
        <v>4.4660999999999998E-3</v>
      </c>
      <c r="F1913">
        <v>5.2257400000000004E-3</v>
      </c>
      <c r="G1913">
        <v>0.54600000000000004</v>
      </c>
      <c r="H1913">
        <v>0.43049999999999999</v>
      </c>
      <c r="I1913">
        <v>0.76227800000000001</v>
      </c>
      <c r="J1913">
        <v>4.79452E-3</v>
      </c>
      <c r="K1913">
        <v>5.40969E-3</v>
      </c>
      <c r="L1913">
        <v>7.1859999999999997E-3</v>
      </c>
      <c r="M1913">
        <v>0.60099999999999998</v>
      </c>
      <c r="N1913">
        <v>0.43140000000000001</v>
      </c>
      <c r="O1913">
        <v>0.74894400000000005</v>
      </c>
      <c r="P1913">
        <v>1.3888899999999999E-2</v>
      </c>
      <c r="Q1913">
        <v>1.36124E-2</v>
      </c>
      <c r="R1913">
        <v>1.5432599999999999E-2</v>
      </c>
      <c r="S1913">
        <v>0.56299999999999994</v>
      </c>
    </row>
    <row r="1914" spans="1:19" x14ac:dyDescent="0.35">
      <c r="A1914">
        <v>191200</v>
      </c>
      <c r="B1914">
        <v>0.42520000000000002</v>
      </c>
      <c r="C1914">
        <v>0.76378400000000002</v>
      </c>
      <c r="D1914">
        <v>2.9213500000000001E-3</v>
      </c>
      <c r="E1914">
        <v>5.3792700000000002E-3</v>
      </c>
      <c r="F1914">
        <v>7.6311800000000004E-3</v>
      </c>
      <c r="G1914">
        <v>0.55000000000000004</v>
      </c>
      <c r="H1914">
        <v>0.43409999999999999</v>
      </c>
      <c r="I1914">
        <v>0.76886100000000002</v>
      </c>
      <c r="J1914">
        <v>4.5662100000000002E-3</v>
      </c>
      <c r="K1914">
        <v>3.07618E-3</v>
      </c>
      <c r="L1914">
        <v>3.9758900000000002E-3</v>
      </c>
      <c r="M1914">
        <v>0.55200000000000005</v>
      </c>
      <c r="N1914">
        <v>0.43719999999999998</v>
      </c>
      <c r="O1914">
        <v>0.75604199999999999</v>
      </c>
      <c r="P1914">
        <v>1.28205E-2</v>
      </c>
      <c r="Q1914">
        <v>1.2591E-2</v>
      </c>
      <c r="R1914">
        <v>9.6260500000000006E-3</v>
      </c>
      <c r="S1914">
        <v>0.57599999999999996</v>
      </c>
    </row>
    <row r="1915" spans="1:19" x14ac:dyDescent="0.35">
      <c r="A1915">
        <v>191300</v>
      </c>
      <c r="B1915">
        <v>0.42430000000000001</v>
      </c>
      <c r="C1915">
        <v>0.77007300000000001</v>
      </c>
      <c r="D1915">
        <v>5.0885000000000001E-3</v>
      </c>
      <c r="E1915">
        <v>3.8568299999999999E-3</v>
      </c>
      <c r="F1915">
        <v>6.42736E-3</v>
      </c>
      <c r="G1915">
        <v>0.53900000000000003</v>
      </c>
      <c r="H1915">
        <v>0.42730000000000001</v>
      </c>
      <c r="I1915">
        <v>0.75931899999999997</v>
      </c>
      <c r="J1915">
        <v>8.1448000000000007E-3</v>
      </c>
      <c r="K1915">
        <v>7.8294799999999998E-3</v>
      </c>
      <c r="L1915">
        <v>9.68398E-3</v>
      </c>
      <c r="M1915">
        <v>0.56299999999999994</v>
      </c>
      <c r="N1915">
        <v>0.44979999999999998</v>
      </c>
      <c r="O1915">
        <v>0.73946900000000004</v>
      </c>
      <c r="P1915">
        <v>9.8236799999999996E-3</v>
      </c>
      <c r="Q1915">
        <v>8.3067999999999996E-3</v>
      </c>
      <c r="R1915">
        <v>1.05112E-2</v>
      </c>
      <c r="S1915">
        <v>0.59</v>
      </c>
    </row>
    <row r="1916" spans="1:19" x14ac:dyDescent="0.35">
      <c r="A1916">
        <v>191400</v>
      </c>
      <c r="B1916">
        <v>0.43990000000000001</v>
      </c>
      <c r="C1916">
        <v>0.73770999999999998</v>
      </c>
      <c r="D1916">
        <v>4.1871900000000004E-3</v>
      </c>
      <c r="E1916">
        <v>7.2009099999999996E-3</v>
      </c>
      <c r="F1916">
        <v>8.26292E-3</v>
      </c>
      <c r="G1916">
        <v>0.55900000000000005</v>
      </c>
      <c r="H1916">
        <v>0.43049999999999999</v>
      </c>
      <c r="I1916">
        <v>0.738927</v>
      </c>
      <c r="J1916">
        <v>8.0568700000000007E-3</v>
      </c>
      <c r="K1916">
        <v>5.2214499999999999E-3</v>
      </c>
      <c r="L1916">
        <v>5.6151300000000003E-3</v>
      </c>
      <c r="M1916">
        <v>0.56999999999999995</v>
      </c>
      <c r="N1916">
        <v>0.44030000000000002</v>
      </c>
      <c r="O1916">
        <v>0.75895699999999999</v>
      </c>
      <c r="P1916">
        <v>9.1764700000000008E-3</v>
      </c>
      <c r="Q1916">
        <v>7.8751700000000008E-3</v>
      </c>
      <c r="R1916">
        <v>9.6057299999999998E-3</v>
      </c>
      <c r="S1916">
        <v>0.56299999999999994</v>
      </c>
    </row>
    <row r="1917" spans="1:19" x14ac:dyDescent="0.35">
      <c r="A1917">
        <v>191500</v>
      </c>
      <c r="B1917">
        <v>0.41870000000000002</v>
      </c>
      <c r="C1917">
        <v>0.76920200000000005</v>
      </c>
      <c r="D1917">
        <v>8.8937100000000009E-3</v>
      </c>
      <c r="E1917">
        <v>9.0906300000000006E-3</v>
      </c>
      <c r="F1917">
        <v>8.7954799999999996E-3</v>
      </c>
      <c r="G1917">
        <v>0.56599999999999995</v>
      </c>
      <c r="H1917">
        <v>0.4229</v>
      </c>
      <c r="I1917">
        <v>0.76490899999999995</v>
      </c>
      <c r="J1917">
        <v>4.8888899999999999E-3</v>
      </c>
      <c r="K1917">
        <v>4.2966300000000001E-3</v>
      </c>
      <c r="L1917">
        <v>5.0410899999999998E-3</v>
      </c>
      <c r="M1917">
        <v>0.56299999999999994</v>
      </c>
      <c r="N1917">
        <v>0.42449999999999999</v>
      </c>
      <c r="O1917">
        <v>0.75583500000000003</v>
      </c>
      <c r="P1917">
        <v>7.9006800000000002E-3</v>
      </c>
      <c r="Q1917">
        <v>8.8860099999999997E-3</v>
      </c>
      <c r="R1917">
        <v>1.26847E-2</v>
      </c>
      <c r="S1917">
        <v>0.54</v>
      </c>
    </row>
    <row r="1918" spans="1:19" x14ac:dyDescent="0.35">
      <c r="A1918">
        <v>191600</v>
      </c>
      <c r="B1918">
        <v>0.43380000000000002</v>
      </c>
      <c r="C1918">
        <v>0.75096300000000005</v>
      </c>
      <c r="D1918">
        <v>1.1655E-2</v>
      </c>
      <c r="E1918">
        <v>9.9256799999999992E-3</v>
      </c>
      <c r="F1918">
        <v>9.64981E-3</v>
      </c>
      <c r="G1918">
        <v>0.56299999999999994</v>
      </c>
      <c r="H1918">
        <v>0.41520000000000001</v>
      </c>
      <c r="I1918">
        <v>0.75996300000000006</v>
      </c>
      <c r="J1918">
        <v>7.2052399999999999E-3</v>
      </c>
      <c r="K1918">
        <v>7.9117600000000003E-3</v>
      </c>
      <c r="L1918">
        <v>9.1167399999999999E-3</v>
      </c>
      <c r="M1918">
        <v>0.55900000000000005</v>
      </c>
      <c r="N1918">
        <v>0.42</v>
      </c>
      <c r="O1918">
        <v>0.77134899999999995</v>
      </c>
      <c r="P1918">
        <v>5.8823499999999997E-3</v>
      </c>
      <c r="Q1918">
        <v>6.65141E-3</v>
      </c>
      <c r="R1918">
        <v>1.1672099999999999E-2</v>
      </c>
      <c r="S1918">
        <v>0.52400000000000002</v>
      </c>
    </row>
    <row r="1919" spans="1:19" x14ac:dyDescent="0.35">
      <c r="A1919">
        <v>191700</v>
      </c>
      <c r="B1919">
        <v>0.41270000000000001</v>
      </c>
      <c r="C1919">
        <v>0.76466199999999995</v>
      </c>
      <c r="D1919">
        <v>1.26068E-2</v>
      </c>
      <c r="E1919">
        <v>9.8892300000000006E-3</v>
      </c>
      <c r="F1919">
        <v>9.3504499999999997E-3</v>
      </c>
      <c r="G1919">
        <v>0.54100000000000004</v>
      </c>
      <c r="H1919">
        <v>0.4239</v>
      </c>
      <c r="I1919">
        <v>0.77192700000000003</v>
      </c>
      <c r="J1919">
        <v>7.0329700000000004E-3</v>
      </c>
      <c r="K1919">
        <v>8.3905999999999998E-3</v>
      </c>
      <c r="L1919">
        <v>1.1128600000000001E-2</v>
      </c>
      <c r="M1919">
        <v>0.57299999999999995</v>
      </c>
      <c r="N1919">
        <v>0.42659999999999998</v>
      </c>
      <c r="O1919">
        <v>0.74564799999999998</v>
      </c>
      <c r="P1919">
        <v>1.5560600000000001E-2</v>
      </c>
      <c r="Q1919">
        <v>1.29123E-2</v>
      </c>
      <c r="R1919">
        <v>2.12718E-2</v>
      </c>
      <c r="S1919">
        <v>0.56200000000000006</v>
      </c>
    </row>
    <row r="1920" spans="1:19" x14ac:dyDescent="0.35">
      <c r="A1920">
        <v>191800</v>
      </c>
      <c r="B1920">
        <v>0.43099999999999999</v>
      </c>
      <c r="C1920">
        <v>0.74211400000000005</v>
      </c>
      <c r="D1920">
        <v>6.6193900000000002E-3</v>
      </c>
      <c r="E1920">
        <v>9.0845500000000003E-3</v>
      </c>
      <c r="F1920">
        <v>1.3033599999999999E-2</v>
      </c>
      <c r="G1920">
        <v>0.58699999999999997</v>
      </c>
      <c r="H1920">
        <v>0.42309999999999998</v>
      </c>
      <c r="I1920">
        <v>0.77095599999999997</v>
      </c>
      <c r="J1920">
        <v>8.1140399999999994E-3</v>
      </c>
      <c r="K1920">
        <v>7.2577700000000002E-3</v>
      </c>
      <c r="L1920">
        <v>1.03261E-2</v>
      </c>
      <c r="M1920">
        <v>0.56499999999999995</v>
      </c>
      <c r="N1920">
        <v>0.4249</v>
      </c>
      <c r="O1920">
        <v>0.78040699999999996</v>
      </c>
      <c r="P1920">
        <v>5.8823499999999997E-3</v>
      </c>
      <c r="Q1920">
        <v>8.1335299999999999E-3</v>
      </c>
      <c r="R1920">
        <v>1.8002500000000001E-2</v>
      </c>
      <c r="S1920">
        <v>0.55900000000000005</v>
      </c>
    </row>
    <row r="1921" spans="1:19" x14ac:dyDescent="0.35">
      <c r="A1921">
        <v>191900</v>
      </c>
      <c r="B1921">
        <v>0.41310000000000002</v>
      </c>
      <c r="C1921">
        <v>0.769737</v>
      </c>
      <c r="D1921">
        <v>7.6923099999999999E-3</v>
      </c>
      <c r="E1921">
        <v>7.1492500000000002E-3</v>
      </c>
      <c r="F1921">
        <v>9.3156300000000001E-3</v>
      </c>
      <c r="G1921">
        <v>0.54300000000000004</v>
      </c>
      <c r="H1921">
        <v>0.40489999999999998</v>
      </c>
      <c r="I1921">
        <v>0.78470600000000001</v>
      </c>
      <c r="J1921">
        <v>9.5918400000000008E-3</v>
      </c>
      <c r="K1921">
        <v>8.2308499999999996E-3</v>
      </c>
      <c r="L1921">
        <v>1.1679699999999999E-2</v>
      </c>
      <c r="M1921">
        <v>0.55900000000000005</v>
      </c>
      <c r="N1921">
        <v>0.42080000000000001</v>
      </c>
      <c r="O1921">
        <v>0.75423399999999996</v>
      </c>
      <c r="P1921">
        <v>4.9438199999999998E-3</v>
      </c>
      <c r="Q1921">
        <v>6.1531399999999997E-3</v>
      </c>
      <c r="R1921">
        <v>1.3501600000000001E-2</v>
      </c>
      <c r="S1921">
        <v>0.56200000000000006</v>
      </c>
    </row>
    <row r="1922" spans="1:19" x14ac:dyDescent="0.35">
      <c r="A1922">
        <v>192000</v>
      </c>
      <c r="B1922">
        <v>0.41539999999999999</v>
      </c>
      <c r="C1922">
        <v>0.78083499999999995</v>
      </c>
      <c r="D1922">
        <v>8.2452399999999992E-3</v>
      </c>
      <c r="E1922">
        <v>7.3610400000000001E-3</v>
      </c>
      <c r="F1922">
        <v>1.1969E-2</v>
      </c>
      <c r="G1922">
        <v>0.55300000000000005</v>
      </c>
      <c r="H1922">
        <v>0.4209</v>
      </c>
      <c r="I1922">
        <v>0.76849800000000001</v>
      </c>
      <c r="J1922">
        <v>2.8634400000000001E-3</v>
      </c>
      <c r="K1922">
        <v>3.20411E-3</v>
      </c>
      <c r="L1922">
        <v>7.19135E-3</v>
      </c>
      <c r="M1922">
        <v>0.55400000000000005</v>
      </c>
      <c r="N1922">
        <v>0.4118</v>
      </c>
      <c r="O1922">
        <v>0.77599200000000002</v>
      </c>
      <c r="P1922">
        <v>2.7600799999999998E-3</v>
      </c>
      <c r="Q1922">
        <v>3.9763400000000001E-3</v>
      </c>
      <c r="R1922">
        <v>6.5660500000000004E-3</v>
      </c>
      <c r="S1922">
        <v>0.55000000000000004</v>
      </c>
    </row>
    <row r="1923" spans="1:19" x14ac:dyDescent="0.35">
      <c r="A1923">
        <v>192100</v>
      </c>
      <c r="B1923">
        <v>0.44209999999999999</v>
      </c>
      <c r="C1923">
        <v>0.74155400000000005</v>
      </c>
      <c r="D1923">
        <v>7.5980400000000003E-3</v>
      </c>
      <c r="E1923">
        <v>6.7186600000000004E-3</v>
      </c>
      <c r="F1923">
        <v>9.0516799999999994E-3</v>
      </c>
      <c r="G1923">
        <v>0.57899999999999996</v>
      </c>
      <c r="H1923">
        <v>0.4037</v>
      </c>
      <c r="I1923">
        <v>0.77514499999999997</v>
      </c>
      <c r="J1923">
        <v>2.9106000000000002E-3</v>
      </c>
      <c r="K1923">
        <v>2.36959E-3</v>
      </c>
      <c r="L1923">
        <v>4.74808E-3</v>
      </c>
      <c r="M1923">
        <v>0.53200000000000003</v>
      </c>
      <c r="N1923">
        <v>0.42699999999999999</v>
      </c>
      <c r="O1923">
        <v>0.76920299999999997</v>
      </c>
      <c r="P1923">
        <v>5.3571399999999998E-3</v>
      </c>
      <c r="Q1923">
        <v>6.2927599999999997E-3</v>
      </c>
      <c r="R1923">
        <v>7.4537700000000002E-3</v>
      </c>
      <c r="S1923">
        <v>0.55600000000000005</v>
      </c>
    </row>
    <row r="1924" spans="1:19" x14ac:dyDescent="0.35">
      <c r="A1924">
        <v>192200</v>
      </c>
      <c r="B1924">
        <v>0.40820000000000001</v>
      </c>
      <c r="C1924">
        <v>0.79041099999999997</v>
      </c>
      <c r="D1924">
        <v>8.7934599999999995E-3</v>
      </c>
      <c r="E1924">
        <v>1.06184E-2</v>
      </c>
      <c r="F1924">
        <v>9.8099199999999998E-3</v>
      </c>
      <c r="G1924">
        <v>0.53300000000000003</v>
      </c>
      <c r="H1924">
        <v>0.42280000000000001</v>
      </c>
      <c r="I1924">
        <v>0.74760199999999999</v>
      </c>
      <c r="J1924">
        <v>4.3478299999999996E-3</v>
      </c>
      <c r="K1924">
        <v>4.6196199999999996E-3</v>
      </c>
      <c r="L1924">
        <v>7.3617800000000001E-3</v>
      </c>
      <c r="M1924">
        <v>0.56000000000000005</v>
      </c>
      <c r="N1924">
        <v>0.42459999999999998</v>
      </c>
      <c r="O1924">
        <v>0.76365300000000003</v>
      </c>
      <c r="P1924">
        <v>5.1454099999999996E-3</v>
      </c>
      <c r="Q1924">
        <v>4.8657700000000002E-3</v>
      </c>
      <c r="R1924">
        <v>7.4711999999999999E-3</v>
      </c>
      <c r="S1924">
        <v>0.53300000000000003</v>
      </c>
    </row>
    <row r="1925" spans="1:19" x14ac:dyDescent="0.35">
      <c r="A1925">
        <v>192300</v>
      </c>
      <c r="B1925">
        <v>0.42220000000000002</v>
      </c>
      <c r="C1925">
        <v>0.76496399999999998</v>
      </c>
      <c r="D1925">
        <v>6.6371700000000004E-3</v>
      </c>
      <c r="E1925">
        <v>5.8776899999999997E-3</v>
      </c>
      <c r="F1925">
        <v>7.57766E-3</v>
      </c>
      <c r="G1925">
        <v>0.56699999999999995</v>
      </c>
      <c r="H1925">
        <v>0.42920000000000003</v>
      </c>
      <c r="I1925">
        <v>0.76067600000000002</v>
      </c>
      <c r="J1925">
        <v>3.88128E-3</v>
      </c>
      <c r="K1925">
        <v>4.6346599999999996E-3</v>
      </c>
      <c r="L1925">
        <v>8.4078399999999998E-3</v>
      </c>
      <c r="M1925">
        <v>0.59499999999999997</v>
      </c>
      <c r="N1925">
        <v>0.41489999999999999</v>
      </c>
      <c r="O1925">
        <v>0.77603</v>
      </c>
      <c r="P1925">
        <v>1.07296E-3</v>
      </c>
      <c r="Q1925">
        <v>1.0169599999999999E-3</v>
      </c>
      <c r="R1925">
        <v>3.2819899999999998E-3</v>
      </c>
      <c r="S1925">
        <v>0.53500000000000003</v>
      </c>
    </row>
    <row r="1926" spans="1:19" x14ac:dyDescent="0.35">
      <c r="A1926">
        <v>192400</v>
      </c>
      <c r="B1926">
        <v>0.42530000000000001</v>
      </c>
      <c r="C1926">
        <v>0.75599300000000003</v>
      </c>
      <c r="D1926">
        <v>6.1224499999999998E-3</v>
      </c>
      <c r="E1926">
        <v>5.7242500000000002E-3</v>
      </c>
      <c r="F1926">
        <v>7.30541E-3</v>
      </c>
      <c r="G1926">
        <v>0.53500000000000003</v>
      </c>
      <c r="H1926">
        <v>0.41789999999999999</v>
      </c>
      <c r="I1926">
        <v>0.77430200000000005</v>
      </c>
      <c r="J1926">
        <v>4.5356399999999996E-3</v>
      </c>
      <c r="K1926">
        <v>4.1040099999999999E-3</v>
      </c>
      <c r="L1926">
        <v>9.0118500000000001E-3</v>
      </c>
      <c r="M1926">
        <v>0.56899999999999995</v>
      </c>
      <c r="N1926">
        <v>0.42</v>
      </c>
      <c r="O1926">
        <v>0.77383999999999997</v>
      </c>
      <c r="P1926">
        <v>6.2906699999999999E-3</v>
      </c>
      <c r="Q1926">
        <v>4.5810800000000004E-3</v>
      </c>
      <c r="R1926">
        <v>6.3666699999999996E-3</v>
      </c>
      <c r="S1926">
        <v>0.58399999999999996</v>
      </c>
    </row>
    <row r="1927" spans="1:19" x14ac:dyDescent="0.35">
      <c r="A1927">
        <v>192500</v>
      </c>
      <c r="B1927">
        <v>0.43290000000000001</v>
      </c>
      <c r="C1927">
        <v>0.74192400000000003</v>
      </c>
      <c r="D1927">
        <v>2.6315800000000001E-3</v>
      </c>
      <c r="E1927">
        <v>3.3666299999999998E-3</v>
      </c>
      <c r="F1927">
        <v>7.1455700000000004E-3</v>
      </c>
      <c r="G1927">
        <v>0.58599999999999997</v>
      </c>
      <c r="H1927">
        <v>0.42730000000000001</v>
      </c>
      <c r="I1927">
        <v>0.75061699999999998</v>
      </c>
      <c r="J1927">
        <v>3.9261000000000001E-3</v>
      </c>
      <c r="K1927">
        <v>4.7072499999999996E-3</v>
      </c>
      <c r="L1927">
        <v>7.06939E-3</v>
      </c>
      <c r="M1927">
        <v>0.56499999999999995</v>
      </c>
      <c r="N1927">
        <v>0.43440000000000001</v>
      </c>
      <c r="O1927">
        <v>0.76903900000000003</v>
      </c>
      <c r="P1927">
        <v>5.0228299999999998E-3</v>
      </c>
      <c r="Q1927">
        <v>5.8658499999999997E-3</v>
      </c>
      <c r="R1927">
        <v>9.1634999999999998E-3</v>
      </c>
      <c r="S1927">
        <v>0.57599999999999996</v>
      </c>
    </row>
    <row r="1928" spans="1:19" x14ac:dyDescent="0.35">
      <c r="A1928">
        <v>192600</v>
      </c>
      <c r="B1928">
        <v>0.42</v>
      </c>
      <c r="C1928">
        <v>0.74758500000000006</v>
      </c>
      <c r="D1928">
        <v>4.7619000000000003E-3</v>
      </c>
      <c r="E1928">
        <v>5.3701E-3</v>
      </c>
      <c r="F1928">
        <v>7.8127500000000003E-3</v>
      </c>
      <c r="G1928">
        <v>0.51200000000000001</v>
      </c>
      <c r="H1928">
        <v>0.43640000000000001</v>
      </c>
      <c r="I1928">
        <v>0.75540099999999999</v>
      </c>
      <c r="J1928">
        <v>6.5727700000000003E-3</v>
      </c>
      <c r="K1928">
        <v>4.8404299999999997E-3</v>
      </c>
      <c r="L1928">
        <v>7.3839300000000004E-3</v>
      </c>
      <c r="M1928">
        <v>0.58299999999999996</v>
      </c>
      <c r="N1928">
        <v>0.43580000000000002</v>
      </c>
      <c r="O1928">
        <v>0.757243</v>
      </c>
      <c r="P1928">
        <v>4.4496500000000003E-3</v>
      </c>
      <c r="Q1928">
        <v>3.8504400000000001E-3</v>
      </c>
      <c r="R1928">
        <v>6.4437499999999998E-3</v>
      </c>
      <c r="S1928">
        <v>0.57799999999999996</v>
      </c>
    </row>
    <row r="1929" spans="1:19" x14ac:dyDescent="0.35">
      <c r="A1929">
        <v>192700</v>
      </c>
      <c r="B1929">
        <v>0.4214</v>
      </c>
      <c r="C1929">
        <v>0.757942</v>
      </c>
      <c r="D1929">
        <v>3.36323E-3</v>
      </c>
      <c r="E1929">
        <v>2.7938300000000002E-3</v>
      </c>
      <c r="F1929">
        <v>7.6499799999999998E-3</v>
      </c>
      <c r="G1929">
        <v>0.55500000000000005</v>
      </c>
      <c r="H1929">
        <v>0.41660000000000003</v>
      </c>
      <c r="I1929">
        <v>0.76604799999999995</v>
      </c>
      <c r="J1929">
        <v>8.02603E-3</v>
      </c>
      <c r="K1929">
        <v>7.5712799999999997E-3</v>
      </c>
      <c r="L1929">
        <v>1.0025299999999999E-2</v>
      </c>
      <c r="M1929">
        <v>0.54200000000000004</v>
      </c>
      <c r="N1929">
        <v>0.40379999999999999</v>
      </c>
      <c r="O1929">
        <v>0.76330799999999999</v>
      </c>
      <c r="P1929">
        <v>4.8523200000000002E-3</v>
      </c>
      <c r="Q1929">
        <v>6.6818499999999996E-3</v>
      </c>
      <c r="R1929">
        <v>1.14953E-2</v>
      </c>
      <c r="S1929">
        <v>0.56299999999999994</v>
      </c>
    </row>
    <row r="1930" spans="1:19" x14ac:dyDescent="0.35">
      <c r="A1930">
        <v>192800</v>
      </c>
      <c r="B1930">
        <v>0.43090000000000001</v>
      </c>
      <c r="C1930">
        <v>0.76989200000000002</v>
      </c>
      <c r="D1930">
        <v>2.9411799999999998E-3</v>
      </c>
      <c r="E1930">
        <v>3.6705100000000001E-3</v>
      </c>
      <c r="F1930">
        <v>6.1932100000000002E-3</v>
      </c>
      <c r="G1930">
        <v>0.59</v>
      </c>
      <c r="H1930">
        <v>0.4219</v>
      </c>
      <c r="I1930">
        <v>0.76807300000000001</v>
      </c>
      <c r="J1930">
        <v>7.2527499999999996E-3</v>
      </c>
      <c r="K1930">
        <v>7.1818699999999999E-3</v>
      </c>
      <c r="L1930">
        <v>9.94337E-3</v>
      </c>
      <c r="M1930">
        <v>0.53200000000000003</v>
      </c>
      <c r="N1930">
        <v>0.41770000000000002</v>
      </c>
      <c r="O1930">
        <v>0.77932299999999999</v>
      </c>
      <c r="P1930">
        <v>6.6239300000000001E-3</v>
      </c>
      <c r="Q1930">
        <v>7.0199299999999997E-3</v>
      </c>
      <c r="R1930">
        <v>1.1232000000000001E-2</v>
      </c>
      <c r="S1930">
        <v>0.53500000000000003</v>
      </c>
    </row>
    <row r="1931" spans="1:19" x14ac:dyDescent="0.35">
      <c r="A1931">
        <v>192900</v>
      </c>
      <c r="B1931">
        <v>0.42720000000000002</v>
      </c>
      <c r="C1931">
        <v>0.74859200000000004</v>
      </c>
      <c r="D1931">
        <v>4.62963E-3</v>
      </c>
      <c r="E1931">
        <v>4.2836799999999998E-3</v>
      </c>
      <c r="F1931">
        <v>6.0777000000000001E-3</v>
      </c>
      <c r="G1931">
        <v>0.54100000000000004</v>
      </c>
      <c r="H1931">
        <v>0.42149999999999999</v>
      </c>
      <c r="I1931">
        <v>0.75413699999999995</v>
      </c>
      <c r="J1931">
        <v>4.9549499999999996E-3</v>
      </c>
      <c r="K1931">
        <v>5.5479600000000002E-3</v>
      </c>
      <c r="L1931">
        <v>7.2794499999999998E-3</v>
      </c>
      <c r="M1931">
        <v>0.55700000000000005</v>
      </c>
      <c r="N1931">
        <v>0.43290000000000001</v>
      </c>
      <c r="O1931">
        <v>0.76654800000000001</v>
      </c>
      <c r="P1931">
        <v>4.79452E-3</v>
      </c>
      <c r="Q1931">
        <v>3.1371200000000002E-3</v>
      </c>
      <c r="R1931">
        <v>5.1731199999999998E-3</v>
      </c>
      <c r="S1931">
        <v>0.56499999999999995</v>
      </c>
    </row>
    <row r="1932" spans="1:19" x14ac:dyDescent="0.35">
      <c r="A1932">
        <v>193000</v>
      </c>
      <c r="B1932">
        <v>0.42799999999999999</v>
      </c>
      <c r="C1932">
        <v>0.72214699999999998</v>
      </c>
      <c r="D1932">
        <v>9.9273599999999997E-3</v>
      </c>
      <c r="E1932">
        <v>9.7944099999999999E-3</v>
      </c>
      <c r="F1932">
        <v>5.8997199999999998E-3</v>
      </c>
      <c r="G1932">
        <v>0.57499999999999996</v>
      </c>
      <c r="H1932">
        <v>0.4395</v>
      </c>
      <c r="I1932">
        <v>0.73597999999999997</v>
      </c>
      <c r="J1932">
        <v>9.3137299999999992E-3</v>
      </c>
      <c r="K1932">
        <v>8.3853899999999995E-3</v>
      </c>
      <c r="L1932">
        <v>7.5228400000000003E-3</v>
      </c>
      <c r="M1932">
        <v>0.57899999999999996</v>
      </c>
      <c r="N1932">
        <v>0.42499999999999999</v>
      </c>
      <c r="O1932">
        <v>0.74982300000000002</v>
      </c>
      <c r="P1932">
        <v>4.8165100000000004E-3</v>
      </c>
      <c r="Q1932">
        <v>4.02542E-3</v>
      </c>
      <c r="R1932">
        <v>8.2623899999999997E-3</v>
      </c>
      <c r="S1932">
        <v>0.57499999999999996</v>
      </c>
    </row>
    <row r="1933" spans="1:19" x14ac:dyDescent="0.35">
      <c r="A1933">
        <v>193100</v>
      </c>
      <c r="B1933">
        <v>0.42209999999999998</v>
      </c>
      <c r="C1933">
        <v>0.76098900000000003</v>
      </c>
      <c r="D1933">
        <v>1.4537400000000001E-2</v>
      </c>
      <c r="E1933">
        <v>1.41855E-2</v>
      </c>
      <c r="F1933">
        <v>1.04367E-2</v>
      </c>
      <c r="G1933">
        <v>0.55500000000000005</v>
      </c>
      <c r="H1933">
        <v>0.42380000000000001</v>
      </c>
      <c r="I1933">
        <v>0.74724699999999999</v>
      </c>
      <c r="J1933">
        <v>7.0938199999999998E-3</v>
      </c>
      <c r="K1933">
        <v>9.22334E-3</v>
      </c>
      <c r="L1933">
        <v>1.02968E-2</v>
      </c>
      <c r="M1933">
        <v>0.57499999999999996</v>
      </c>
      <c r="N1933">
        <v>0.42809999999999998</v>
      </c>
      <c r="O1933">
        <v>0.746749</v>
      </c>
      <c r="P1933">
        <v>7.42459E-3</v>
      </c>
      <c r="Q1933">
        <v>8.3045199999999993E-3</v>
      </c>
      <c r="R1933">
        <v>9.49763E-3</v>
      </c>
      <c r="S1933">
        <v>0.56999999999999995</v>
      </c>
    </row>
    <row r="1934" spans="1:19" x14ac:dyDescent="0.35">
      <c r="A1934">
        <v>193200</v>
      </c>
      <c r="B1934">
        <v>0.4335</v>
      </c>
      <c r="C1934">
        <v>0.75026199999999998</v>
      </c>
      <c r="D1934">
        <v>8.4309099999999998E-3</v>
      </c>
      <c r="E1934">
        <v>8.9037600000000001E-3</v>
      </c>
      <c r="F1934">
        <v>8.0828299999999992E-3</v>
      </c>
      <c r="G1934">
        <v>0.54300000000000004</v>
      </c>
      <c r="H1934">
        <v>0.42880000000000001</v>
      </c>
      <c r="I1934">
        <v>0.74824599999999997</v>
      </c>
      <c r="J1934">
        <v>5.3488399999999997E-3</v>
      </c>
      <c r="K1934">
        <v>5.9001399999999999E-3</v>
      </c>
      <c r="L1934">
        <v>8.6784199999999992E-3</v>
      </c>
      <c r="M1934">
        <v>0.56799999999999995</v>
      </c>
      <c r="N1934">
        <v>0.42280000000000001</v>
      </c>
      <c r="O1934">
        <v>0.75891900000000001</v>
      </c>
      <c r="P1934">
        <v>3.5955100000000001E-3</v>
      </c>
      <c r="Q1934">
        <v>4.8492600000000002E-3</v>
      </c>
      <c r="R1934">
        <v>8.4146499999999992E-3</v>
      </c>
      <c r="S1934">
        <v>0.56799999999999995</v>
      </c>
    </row>
    <row r="1935" spans="1:19" x14ac:dyDescent="0.35">
      <c r="A1935">
        <v>193300</v>
      </c>
      <c r="B1935">
        <v>0.42580000000000001</v>
      </c>
      <c r="C1935">
        <v>0.73576399999999997</v>
      </c>
      <c r="D1935">
        <v>4.71698E-3</v>
      </c>
      <c r="E1935">
        <v>6.62891E-3</v>
      </c>
      <c r="F1935">
        <v>7.6722400000000003E-3</v>
      </c>
      <c r="G1935">
        <v>0.55900000000000005</v>
      </c>
      <c r="H1935">
        <v>0.41749999999999998</v>
      </c>
      <c r="I1935">
        <v>0.76512899999999995</v>
      </c>
      <c r="J1935">
        <v>6.1135399999999998E-3</v>
      </c>
      <c r="K1935">
        <v>4.0039899999999998E-3</v>
      </c>
      <c r="L1935">
        <v>5.6004100000000001E-3</v>
      </c>
      <c r="M1935">
        <v>0.52200000000000002</v>
      </c>
      <c r="N1935">
        <v>0.42559999999999998</v>
      </c>
      <c r="O1935">
        <v>0.75444800000000001</v>
      </c>
      <c r="P1935">
        <v>3.6529700000000002E-3</v>
      </c>
      <c r="Q1935">
        <v>3.3134599999999998E-3</v>
      </c>
      <c r="R1935">
        <v>6.9853500000000004E-3</v>
      </c>
      <c r="S1935">
        <v>0.53900000000000003</v>
      </c>
    </row>
    <row r="1936" spans="1:19" x14ac:dyDescent="0.35">
      <c r="A1936">
        <v>193400</v>
      </c>
      <c r="B1936">
        <v>0.44180000000000003</v>
      </c>
      <c r="C1936">
        <v>0.770702</v>
      </c>
      <c r="D1936">
        <v>5.81395E-3</v>
      </c>
      <c r="E1936">
        <v>7.8794299999999998E-3</v>
      </c>
      <c r="F1936">
        <v>8.3590000000000001E-3</v>
      </c>
      <c r="G1936">
        <v>0.56899999999999995</v>
      </c>
      <c r="H1936">
        <v>0.42549999999999999</v>
      </c>
      <c r="I1936">
        <v>0.76389899999999999</v>
      </c>
      <c r="J1936">
        <v>5.1569500000000004E-3</v>
      </c>
      <c r="K1936">
        <v>5.2196500000000002E-3</v>
      </c>
      <c r="L1936">
        <v>7.9582000000000003E-3</v>
      </c>
      <c r="M1936">
        <v>0.55700000000000005</v>
      </c>
      <c r="N1936">
        <v>0.41699999999999998</v>
      </c>
      <c r="O1936">
        <v>0.76482499999999998</v>
      </c>
      <c r="P1936">
        <v>3.7199099999999999E-3</v>
      </c>
      <c r="Q1936">
        <v>3.9802300000000004E-3</v>
      </c>
      <c r="R1936">
        <v>7.5229600000000004E-3</v>
      </c>
      <c r="S1936">
        <v>0.55700000000000005</v>
      </c>
    </row>
    <row r="1937" spans="1:19" x14ac:dyDescent="0.35">
      <c r="A1937">
        <v>193500</v>
      </c>
      <c r="B1937">
        <v>0.41980000000000001</v>
      </c>
      <c r="C1937">
        <v>0.774254</v>
      </c>
      <c r="D1937">
        <v>1.0344799999999999E-2</v>
      </c>
      <c r="E1937">
        <v>9.5648999999999994E-3</v>
      </c>
      <c r="F1937">
        <v>7.3819999999999997E-3</v>
      </c>
      <c r="G1937">
        <v>0.52900000000000003</v>
      </c>
      <c r="H1937">
        <v>0.42630000000000001</v>
      </c>
      <c r="I1937">
        <v>0.77231300000000003</v>
      </c>
      <c r="J1937">
        <v>5.0997799999999999E-3</v>
      </c>
      <c r="K1937">
        <v>4.5665100000000002E-3</v>
      </c>
      <c r="L1937">
        <v>6.82521E-3</v>
      </c>
      <c r="M1937">
        <v>0.56399999999999995</v>
      </c>
      <c r="N1937">
        <v>0.42799999999999999</v>
      </c>
      <c r="O1937">
        <v>0.77197099999999996</v>
      </c>
      <c r="P1937">
        <v>2.4608500000000001E-3</v>
      </c>
      <c r="Q1937">
        <v>1.7359000000000001E-3</v>
      </c>
      <c r="R1937">
        <v>3.82482E-3</v>
      </c>
      <c r="S1937">
        <v>0.57999999999999996</v>
      </c>
    </row>
    <row r="1938" spans="1:19" x14ac:dyDescent="0.35">
      <c r="A1938">
        <v>193600</v>
      </c>
      <c r="B1938">
        <v>0.44240000000000002</v>
      </c>
      <c r="C1938">
        <v>0.74446299999999999</v>
      </c>
      <c r="D1938">
        <v>1.3075099999999999E-2</v>
      </c>
      <c r="E1938">
        <v>1.11667E-2</v>
      </c>
      <c r="F1938">
        <v>1.06485E-2</v>
      </c>
      <c r="G1938">
        <v>0.56599999999999995</v>
      </c>
      <c r="H1938">
        <v>0.44840000000000002</v>
      </c>
      <c r="I1938">
        <v>0.75697300000000001</v>
      </c>
      <c r="J1938">
        <v>8.0097099999999997E-3</v>
      </c>
      <c r="K1938">
        <v>9.0588000000000005E-3</v>
      </c>
      <c r="L1938">
        <v>1.0940999999999999E-2</v>
      </c>
      <c r="M1938">
        <v>0.57299999999999995</v>
      </c>
      <c r="N1938">
        <v>0.4325</v>
      </c>
      <c r="O1938">
        <v>0.76300900000000005</v>
      </c>
      <c r="P1938">
        <v>3.2183899999999998E-3</v>
      </c>
      <c r="Q1938">
        <v>2.7506499999999999E-3</v>
      </c>
      <c r="R1938">
        <v>4.5454199999999997E-3</v>
      </c>
      <c r="S1938">
        <v>0.57199999999999995</v>
      </c>
    </row>
    <row r="1939" spans="1:19" x14ac:dyDescent="0.35">
      <c r="A1939">
        <v>193700</v>
      </c>
      <c r="B1939">
        <v>0.4178</v>
      </c>
      <c r="C1939">
        <v>0.74846299999999999</v>
      </c>
      <c r="D1939">
        <v>8.7248299999999994E-3</v>
      </c>
      <c r="E1939">
        <v>8.9850499999999996E-3</v>
      </c>
      <c r="F1939">
        <v>1.0419899999999999E-2</v>
      </c>
      <c r="G1939">
        <v>0.56799999999999995</v>
      </c>
      <c r="H1939">
        <v>0.42830000000000001</v>
      </c>
      <c r="I1939">
        <v>0.73730600000000002</v>
      </c>
      <c r="J1939">
        <v>3.3254199999999999E-3</v>
      </c>
      <c r="K1939">
        <v>4.3807999999999998E-3</v>
      </c>
      <c r="L1939">
        <v>8.05349E-3</v>
      </c>
      <c r="M1939">
        <v>0.56599999999999995</v>
      </c>
      <c r="N1939">
        <v>0.4385</v>
      </c>
      <c r="O1939">
        <v>0.72264499999999998</v>
      </c>
      <c r="P1939">
        <v>3.2911400000000001E-3</v>
      </c>
      <c r="Q1939">
        <v>3.6484E-3</v>
      </c>
      <c r="R1939">
        <v>6.4738499999999997E-3</v>
      </c>
      <c r="S1939">
        <v>0.59799999999999998</v>
      </c>
    </row>
    <row r="1940" spans="1:19" x14ac:dyDescent="0.35">
      <c r="A1940">
        <v>193800</v>
      </c>
      <c r="B1940">
        <v>0.43290000000000001</v>
      </c>
      <c r="C1940">
        <v>0.74895500000000004</v>
      </c>
      <c r="D1940">
        <v>7.0422499999999999E-3</v>
      </c>
      <c r="E1940">
        <v>6.0079399999999998E-3</v>
      </c>
      <c r="F1940">
        <v>1.1809999999999999E-2</v>
      </c>
      <c r="G1940">
        <v>0.57599999999999996</v>
      </c>
      <c r="H1940">
        <v>0.41980000000000001</v>
      </c>
      <c r="I1940">
        <v>0.76439100000000004</v>
      </c>
      <c r="J1940">
        <v>1.2008700000000001E-2</v>
      </c>
      <c r="K1940">
        <v>9.3854999999999997E-3</v>
      </c>
      <c r="L1940">
        <v>1.1315E-2</v>
      </c>
      <c r="M1940">
        <v>0.55100000000000005</v>
      </c>
      <c r="N1940">
        <v>0.4178</v>
      </c>
      <c r="O1940">
        <v>0.79295199999999999</v>
      </c>
      <c r="P1940">
        <v>3.15789E-3</v>
      </c>
      <c r="Q1940">
        <v>3.1988199999999998E-3</v>
      </c>
      <c r="R1940">
        <v>5.4701300000000001E-3</v>
      </c>
      <c r="S1940">
        <v>0.53300000000000003</v>
      </c>
    </row>
    <row r="1941" spans="1:19" x14ac:dyDescent="0.35">
      <c r="A1941">
        <v>193900</v>
      </c>
      <c r="B1941">
        <v>0.41889999999999999</v>
      </c>
      <c r="C1941">
        <v>0.75071900000000003</v>
      </c>
      <c r="D1941">
        <v>3.3783799999999998E-3</v>
      </c>
      <c r="E1941">
        <v>3.6322300000000002E-3</v>
      </c>
      <c r="F1941">
        <v>5.5246200000000001E-3</v>
      </c>
      <c r="G1941">
        <v>0.56599999999999995</v>
      </c>
      <c r="H1941">
        <v>0.42830000000000001</v>
      </c>
      <c r="I1941">
        <v>0.75470700000000002</v>
      </c>
      <c r="J1941">
        <v>7.7803200000000003E-3</v>
      </c>
      <c r="K1941">
        <v>6.62497E-3</v>
      </c>
      <c r="L1941">
        <v>1.06219E-2</v>
      </c>
      <c r="M1941">
        <v>0.54300000000000004</v>
      </c>
      <c r="N1941">
        <v>0.43109999999999998</v>
      </c>
      <c r="O1941">
        <v>0.755888</v>
      </c>
      <c r="P1941">
        <v>2.3201900000000002E-3</v>
      </c>
      <c r="Q1941">
        <v>2.1601799999999998E-3</v>
      </c>
      <c r="R1941">
        <v>3.7559899999999998E-3</v>
      </c>
      <c r="S1941">
        <v>0.55300000000000005</v>
      </c>
    </row>
    <row r="1942" spans="1:19" x14ac:dyDescent="0.35">
      <c r="A1942">
        <v>194000</v>
      </c>
      <c r="B1942">
        <v>0.40739999999999998</v>
      </c>
      <c r="C1942">
        <v>0.73026999999999997</v>
      </c>
      <c r="D1942">
        <v>4.7191000000000004E-3</v>
      </c>
      <c r="E1942">
        <v>6.2459999999999998E-3</v>
      </c>
      <c r="F1942">
        <v>6.45058E-3</v>
      </c>
      <c r="G1942">
        <v>0.55700000000000005</v>
      </c>
      <c r="H1942">
        <v>0.4234</v>
      </c>
      <c r="I1942">
        <v>0.74485800000000002</v>
      </c>
      <c r="J1942">
        <v>7.5688099999999996E-3</v>
      </c>
      <c r="K1942">
        <v>6.7972600000000003E-3</v>
      </c>
      <c r="L1942">
        <v>8.9262899999999999E-3</v>
      </c>
      <c r="M1942">
        <v>0.57999999999999996</v>
      </c>
      <c r="N1942">
        <v>0.4224</v>
      </c>
      <c r="O1942">
        <v>0.75791399999999998</v>
      </c>
      <c r="P1942">
        <v>2.2522499999999999E-3</v>
      </c>
      <c r="Q1942">
        <v>3.13263E-3</v>
      </c>
      <c r="R1942">
        <v>4.8938200000000001E-3</v>
      </c>
      <c r="S1942">
        <v>0.58299999999999996</v>
      </c>
    </row>
    <row r="1943" spans="1:19" x14ac:dyDescent="0.35">
      <c r="A1943">
        <v>194100</v>
      </c>
      <c r="B1943">
        <v>0.42249999999999999</v>
      </c>
      <c r="C1943">
        <v>0.77449199999999996</v>
      </c>
      <c r="D1943">
        <v>7.62527E-3</v>
      </c>
      <c r="E1943">
        <v>6.5187600000000002E-3</v>
      </c>
      <c r="F1943">
        <v>9.5921400000000007E-3</v>
      </c>
      <c r="G1943">
        <v>0.57099999999999995</v>
      </c>
      <c r="H1943">
        <v>0.42230000000000001</v>
      </c>
      <c r="I1943">
        <v>0.76032599999999995</v>
      </c>
      <c r="J1943">
        <v>5.8035700000000001E-3</v>
      </c>
      <c r="K1943">
        <v>5.4996400000000001E-3</v>
      </c>
      <c r="L1943">
        <v>9.5648E-3</v>
      </c>
      <c r="M1943">
        <v>0.55300000000000005</v>
      </c>
      <c r="N1943">
        <v>0.41760000000000003</v>
      </c>
      <c r="O1943">
        <v>0.75470999999999999</v>
      </c>
      <c r="P1943">
        <v>2.2321400000000001E-3</v>
      </c>
      <c r="Q1943">
        <v>2.35454E-3</v>
      </c>
      <c r="R1943">
        <v>4.0418499999999996E-3</v>
      </c>
      <c r="S1943">
        <v>0.53200000000000003</v>
      </c>
    </row>
    <row r="1944" spans="1:19" x14ac:dyDescent="0.35">
      <c r="A1944">
        <v>194200</v>
      </c>
      <c r="B1944">
        <v>0.42030000000000001</v>
      </c>
      <c r="C1944">
        <v>0.76660600000000001</v>
      </c>
      <c r="D1944">
        <v>5.4945100000000002E-3</v>
      </c>
      <c r="E1944">
        <v>4.8144399999999997E-3</v>
      </c>
      <c r="F1944">
        <v>6.8280399999999996E-3</v>
      </c>
      <c r="G1944">
        <v>0.54700000000000004</v>
      </c>
      <c r="H1944">
        <v>0.41489999999999999</v>
      </c>
      <c r="I1944">
        <v>0.74535499999999999</v>
      </c>
      <c r="J1944">
        <v>1.26386E-2</v>
      </c>
      <c r="K1944">
        <v>9.2530900000000003E-3</v>
      </c>
      <c r="L1944">
        <v>1.24026E-2</v>
      </c>
      <c r="M1944">
        <v>0.52800000000000002</v>
      </c>
      <c r="N1944">
        <v>0.435</v>
      </c>
      <c r="O1944">
        <v>0.73401000000000005</v>
      </c>
      <c r="P1944">
        <v>2.93399E-3</v>
      </c>
      <c r="Q1944">
        <v>2.9193499999999998E-3</v>
      </c>
      <c r="R1944">
        <v>4.6716199999999996E-3</v>
      </c>
      <c r="S1944">
        <v>0.56100000000000005</v>
      </c>
    </row>
    <row r="1945" spans="1:19" x14ac:dyDescent="0.35">
      <c r="A1945">
        <v>194300</v>
      </c>
      <c r="B1945">
        <v>0.41870000000000002</v>
      </c>
      <c r="C1945">
        <v>0.76691200000000004</v>
      </c>
      <c r="D1945">
        <v>3.2894700000000001E-3</v>
      </c>
      <c r="E1945">
        <v>4.2100799999999997E-3</v>
      </c>
      <c r="F1945">
        <v>6.1053599999999998E-3</v>
      </c>
      <c r="G1945">
        <v>0.52900000000000003</v>
      </c>
      <c r="H1945">
        <v>0.4088</v>
      </c>
      <c r="I1945">
        <v>0.78996100000000002</v>
      </c>
      <c r="J1945">
        <v>1.5243899999999999E-2</v>
      </c>
      <c r="K1945">
        <v>1.3348799999999999E-2</v>
      </c>
      <c r="L1945">
        <v>1.87931E-2</v>
      </c>
      <c r="M1945">
        <v>0.52500000000000002</v>
      </c>
      <c r="N1945">
        <v>0.44500000000000001</v>
      </c>
      <c r="O1945">
        <v>0.737375</v>
      </c>
      <c r="P1945">
        <v>2.7638200000000002E-3</v>
      </c>
      <c r="Q1945">
        <v>3.00256E-3</v>
      </c>
      <c r="R1945">
        <v>5.3284200000000004E-3</v>
      </c>
      <c r="S1945">
        <v>0.60099999999999998</v>
      </c>
    </row>
    <row r="1946" spans="1:19" x14ac:dyDescent="0.35">
      <c r="A1946">
        <v>194400</v>
      </c>
      <c r="B1946">
        <v>0.42709999999999998</v>
      </c>
      <c r="C1946">
        <v>0.75757600000000003</v>
      </c>
      <c r="D1946">
        <v>4.7835999999999998E-3</v>
      </c>
      <c r="E1946">
        <v>5.49703E-3</v>
      </c>
      <c r="F1946">
        <v>5.9390500000000004E-3</v>
      </c>
      <c r="G1946">
        <v>0.56999999999999995</v>
      </c>
      <c r="H1946">
        <v>0.43109999999999998</v>
      </c>
      <c r="I1946">
        <v>0.77135100000000001</v>
      </c>
      <c r="J1946">
        <v>6.7415699999999997E-3</v>
      </c>
      <c r="K1946">
        <v>5.2586500000000001E-3</v>
      </c>
      <c r="L1946">
        <v>6.2378399999999997E-3</v>
      </c>
      <c r="M1946">
        <v>0.53700000000000003</v>
      </c>
      <c r="N1946">
        <v>0.43390000000000001</v>
      </c>
      <c r="O1946">
        <v>0.76642999999999994</v>
      </c>
      <c r="P1946">
        <v>5.4919900000000004E-3</v>
      </c>
      <c r="Q1946">
        <v>4.8153099999999997E-3</v>
      </c>
      <c r="R1946">
        <v>7.7571799999999998E-3</v>
      </c>
      <c r="S1946">
        <v>0.56299999999999994</v>
      </c>
    </row>
    <row r="1947" spans="1:19" x14ac:dyDescent="0.35">
      <c r="A1947">
        <v>194500</v>
      </c>
      <c r="B1947">
        <v>0.42780000000000001</v>
      </c>
      <c r="C1947">
        <v>0.75539800000000001</v>
      </c>
      <c r="D1947">
        <v>2.2988499999999999E-3</v>
      </c>
      <c r="E1947">
        <v>3.9871799999999999E-3</v>
      </c>
      <c r="F1947">
        <v>7.1706900000000004E-3</v>
      </c>
      <c r="G1947">
        <v>0.55600000000000005</v>
      </c>
      <c r="H1947">
        <v>0.4355</v>
      </c>
      <c r="I1947">
        <v>0.76707999999999998</v>
      </c>
      <c r="J1947">
        <v>4.8275899999999997E-3</v>
      </c>
      <c r="K1947">
        <v>5.3420799999999999E-3</v>
      </c>
      <c r="L1947">
        <v>5.9471699999999999E-3</v>
      </c>
      <c r="M1947">
        <v>0.56399999999999995</v>
      </c>
      <c r="N1947">
        <v>0.41599999999999998</v>
      </c>
      <c r="O1947">
        <v>0.78018900000000002</v>
      </c>
      <c r="P1947">
        <v>5.3191499999999999E-3</v>
      </c>
      <c r="Q1947">
        <v>4.4195099999999998E-3</v>
      </c>
      <c r="R1947">
        <v>8.8800600000000004E-3</v>
      </c>
      <c r="S1947">
        <v>0.55800000000000005</v>
      </c>
    </row>
    <row r="1948" spans="1:19" x14ac:dyDescent="0.35">
      <c r="A1948">
        <v>194600</v>
      </c>
      <c r="B1948">
        <v>0.42420000000000002</v>
      </c>
      <c r="C1948">
        <v>0.747695</v>
      </c>
      <c r="D1948">
        <v>5.7339399999999999E-3</v>
      </c>
      <c r="E1948">
        <v>6.3321000000000002E-3</v>
      </c>
      <c r="F1948">
        <v>8.0292599999999999E-3</v>
      </c>
      <c r="G1948">
        <v>0.58099999999999996</v>
      </c>
      <c r="H1948">
        <v>0.42049999999999998</v>
      </c>
      <c r="I1948">
        <v>0.75901600000000002</v>
      </c>
      <c r="J1948">
        <v>8.4257199999999994E-3</v>
      </c>
      <c r="K1948">
        <v>7.7203599999999999E-3</v>
      </c>
      <c r="L1948">
        <v>1.0140100000000001E-2</v>
      </c>
      <c r="M1948">
        <v>0.54600000000000004</v>
      </c>
      <c r="N1948">
        <v>0.43580000000000002</v>
      </c>
      <c r="O1948">
        <v>0.737649</v>
      </c>
      <c r="P1948">
        <v>6.7796599999999999E-3</v>
      </c>
      <c r="Q1948">
        <v>9.8981199999999998E-3</v>
      </c>
      <c r="R1948">
        <v>1.2448600000000001E-2</v>
      </c>
      <c r="S1948">
        <v>0.57899999999999996</v>
      </c>
    </row>
    <row r="1949" spans="1:19" x14ac:dyDescent="0.35">
      <c r="A1949">
        <v>194700</v>
      </c>
      <c r="B1949">
        <v>0.4466</v>
      </c>
      <c r="C1949">
        <v>0.74822900000000003</v>
      </c>
      <c r="D1949">
        <v>7.1253100000000002E-3</v>
      </c>
      <c r="E1949">
        <v>7.4376399999999997E-3</v>
      </c>
      <c r="F1949">
        <v>7.7648400000000003E-3</v>
      </c>
      <c r="G1949">
        <v>0.59</v>
      </c>
      <c r="H1949">
        <v>0.42449999999999999</v>
      </c>
      <c r="I1949">
        <v>0.76854500000000003</v>
      </c>
      <c r="J1949">
        <v>4.0000000000000001E-3</v>
      </c>
      <c r="K1949">
        <v>4.76502E-3</v>
      </c>
      <c r="L1949">
        <v>6.8622400000000004E-3</v>
      </c>
      <c r="M1949">
        <v>0.55900000000000005</v>
      </c>
      <c r="N1949">
        <v>0.42270000000000002</v>
      </c>
      <c r="O1949">
        <v>0.77532199999999996</v>
      </c>
      <c r="P1949">
        <v>3.7199099999999999E-3</v>
      </c>
      <c r="Q1949">
        <v>3.9144599999999998E-3</v>
      </c>
      <c r="R1949">
        <v>6.93474E-3</v>
      </c>
      <c r="S1949">
        <v>0.53600000000000003</v>
      </c>
    </row>
    <row r="1950" spans="1:19" x14ac:dyDescent="0.35">
      <c r="A1950">
        <v>194800</v>
      </c>
      <c r="B1950">
        <v>0.435</v>
      </c>
      <c r="C1950">
        <v>0.762544</v>
      </c>
      <c r="D1950">
        <v>7.8341000000000001E-3</v>
      </c>
      <c r="E1950">
        <v>6.6573700000000001E-3</v>
      </c>
      <c r="F1950">
        <v>9.2337300000000008E-3</v>
      </c>
      <c r="G1950">
        <v>0.57099999999999995</v>
      </c>
      <c r="H1950">
        <v>0.42149999999999999</v>
      </c>
      <c r="I1950">
        <v>0.76727599999999996</v>
      </c>
      <c r="J1950">
        <v>3.9735100000000004E-3</v>
      </c>
      <c r="K1950">
        <v>4.5564500000000001E-3</v>
      </c>
      <c r="L1950">
        <v>5.4432100000000004E-3</v>
      </c>
      <c r="M1950">
        <v>0.55500000000000005</v>
      </c>
      <c r="N1950">
        <v>0.43290000000000001</v>
      </c>
      <c r="O1950">
        <v>0.74697800000000003</v>
      </c>
      <c r="P1950">
        <v>9.5011900000000003E-4</v>
      </c>
      <c r="Q1950">
        <v>1.45594E-3</v>
      </c>
      <c r="R1950">
        <v>4.1313299999999999E-3</v>
      </c>
      <c r="S1950">
        <v>0.55200000000000005</v>
      </c>
    </row>
    <row r="1951" spans="1:19" x14ac:dyDescent="0.35">
      <c r="A1951">
        <v>194900</v>
      </c>
      <c r="B1951">
        <v>0.4294</v>
      </c>
      <c r="C1951">
        <v>0.75858400000000004</v>
      </c>
      <c r="D1951">
        <v>1.8390800000000001E-3</v>
      </c>
      <c r="E1951">
        <v>2.4160200000000001E-3</v>
      </c>
      <c r="F1951">
        <v>6.9402600000000002E-3</v>
      </c>
      <c r="G1951">
        <v>0.54300000000000004</v>
      </c>
      <c r="H1951">
        <v>0.44059999999999999</v>
      </c>
      <c r="I1951">
        <v>0.75285999999999997</v>
      </c>
      <c r="J1951">
        <v>1.46572E-2</v>
      </c>
      <c r="K1951">
        <v>1.2784500000000001E-2</v>
      </c>
      <c r="L1951">
        <v>1.0687200000000001E-2</v>
      </c>
      <c r="M1951">
        <v>0.56399999999999995</v>
      </c>
      <c r="N1951">
        <v>0.433</v>
      </c>
      <c r="O1951">
        <v>0.75842100000000001</v>
      </c>
      <c r="P1951">
        <v>1.62791E-3</v>
      </c>
      <c r="Q1951">
        <v>1.15215E-3</v>
      </c>
      <c r="R1951">
        <v>3.60641E-3</v>
      </c>
      <c r="S1951">
        <v>0.56000000000000005</v>
      </c>
    </row>
    <row r="1952" spans="1:19" x14ac:dyDescent="0.35">
      <c r="A1952">
        <v>195000</v>
      </c>
      <c r="B1952">
        <v>0.43359999999999999</v>
      </c>
      <c r="C1952">
        <v>0.75971699999999998</v>
      </c>
      <c r="D1952">
        <v>8.2949300000000007E-3</v>
      </c>
      <c r="E1952">
        <v>7.7247699999999997E-3</v>
      </c>
      <c r="F1952">
        <v>8.2274099999999992E-3</v>
      </c>
      <c r="G1952">
        <v>0.57699999999999996</v>
      </c>
      <c r="H1952">
        <v>0.43309999999999998</v>
      </c>
      <c r="I1952">
        <v>0.72160800000000003</v>
      </c>
      <c r="J1952">
        <v>5.7071999999999999E-3</v>
      </c>
      <c r="K1952">
        <v>5.2283700000000004E-3</v>
      </c>
      <c r="L1952">
        <v>7.6551500000000003E-3</v>
      </c>
      <c r="M1952">
        <v>0.59299999999999997</v>
      </c>
      <c r="N1952">
        <v>0.42180000000000001</v>
      </c>
      <c r="O1952">
        <v>0.74609899999999996</v>
      </c>
      <c r="P1952">
        <v>2.2935799999999999E-3</v>
      </c>
      <c r="Q1952">
        <v>3.5701700000000001E-3</v>
      </c>
      <c r="R1952">
        <v>6.2304600000000002E-3</v>
      </c>
      <c r="S1952">
        <v>0.58099999999999996</v>
      </c>
    </row>
    <row r="1953" spans="1:19" x14ac:dyDescent="0.35">
      <c r="A1953">
        <v>195100</v>
      </c>
      <c r="B1953">
        <v>0.41349999999999998</v>
      </c>
      <c r="C1953">
        <v>0.75285500000000005</v>
      </c>
      <c r="D1953">
        <v>1.02845E-2</v>
      </c>
      <c r="E1953">
        <v>1.05279E-2</v>
      </c>
      <c r="F1953">
        <v>1.0472800000000001E-2</v>
      </c>
      <c r="G1953">
        <v>0.58199999999999996</v>
      </c>
      <c r="H1953">
        <v>0.43580000000000002</v>
      </c>
      <c r="I1953">
        <v>0.78003599999999995</v>
      </c>
      <c r="J1953">
        <v>4.7297299999999997E-3</v>
      </c>
      <c r="K1953">
        <v>8.2639700000000007E-3</v>
      </c>
      <c r="L1953">
        <v>1.26926E-2</v>
      </c>
      <c r="M1953">
        <v>0.57699999999999996</v>
      </c>
      <c r="N1953">
        <v>0.44550000000000001</v>
      </c>
      <c r="O1953">
        <v>0.729819</v>
      </c>
      <c r="P1953">
        <v>6.3613200000000002E-3</v>
      </c>
      <c r="Q1953">
        <v>7.5636200000000001E-3</v>
      </c>
      <c r="R1953">
        <v>7.7327000000000003E-3</v>
      </c>
      <c r="S1953">
        <v>0.58099999999999996</v>
      </c>
    </row>
    <row r="1954" spans="1:19" x14ac:dyDescent="0.35">
      <c r="A1954">
        <v>195200</v>
      </c>
      <c r="B1954">
        <v>0.43630000000000002</v>
      </c>
      <c r="C1954">
        <v>0.739012</v>
      </c>
      <c r="D1954">
        <v>6.0532700000000004E-3</v>
      </c>
      <c r="E1954">
        <v>8.8737099999999999E-3</v>
      </c>
      <c r="F1954">
        <v>1.0440100000000001E-2</v>
      </c>
      <c r="G1954">
        <v>0.56899999999999995</v>
      </c>
      <c r="H1954">
        <v>0.42249999999999999</v>
      </c>
      <c r="I1954">
        <v>0.75071200000000005</v>
      </c>
      <c r="J1954">
        <v>1.3698600000000001E-3</v>
      </c>
      <c r="K1954">
        <v>2.29897E-3</v>
      </c>
      <c r="L1954">
        <v>4.9986299999999996E-3</v>
      </c>
      <c r="M1954">
        <v>0.56599999999999995</v>
      </c>
      <c r="N1954">
        <v>0.43919999999999998</v>
      </c>
      <c r="O1954">
        <v>0.76280700000000001</v>
      </c>
      <c r="P1954">
        <v>1.02326E-2</v>
      </c>
      <c r="Q1954">
        <v>8.6099499999999999E-3</v>
      </c>
      <c r="R1954">
        <v>1.1392299999999999E-2</v>
      </c>
      <c r="S1954">
        <v>0.57099999999999995</v>
      </c>
    </row>
    <row r="1955" spans="1:19" x14ac:dyDescent="0.35">
      <c r="A1955">
        <v>195300</v>
      </c>
      <c r="B1955">
        <v>0.42620000000000002</v>
      </c>
      <c r="C1955">
        <v>0.75953199999999998</v>
      </c>
      <c r="D1955">
        <v>8.7837799999999997E-3</v>
      </c>
      <c r="E1955">
        <v>7.6428099999999999E-3</v>
      </c>
      <c r="F1955">
        <v>1.0422900000000001E-2</v>
      </c>
      <c r="G1955">
        <v>0.54700000000000004</v>
      </c>
      <c r="H1955">
        <v>0.4143</v>
      </c>
      <c r="I1955">
        <v>0.76809700000000003</v>
      </c>
      <c r="J1955">
        <v>5.6034500000000003E-3</v>
      </c>
      <c r="K1955">
        <v>5.9667100000000001E-3</v>
      </c>
      <c r="L1955">
        <v>8.54596E-3</v>
      </c>
      <c r="M1955">
        <v>0.56299999999999994</v>
      </c>
      <c r="N1955">
        <v>0.42449999999999999</v>
      </c>
      <c r="O1955">
        <v>0.75724499999999995</v>
      </c>
      <c r="P1955">
        <v>2.7210899999999998E-3</v>
      </c>
      <c r="Q1955">
        <v>4.8127100000000004E-3</v>
      </c>
      <c r="R1955">
        <v>7.1875200000000002E-3</v>
      </c>
      <c r="S1955">
        <v>0.57199999999999995</v>
      </c>
    </row>
    <row r="1956" spans="1:19" x14ac:dyDescent="0.35">
      <c r="A1956">
        <v>195400</v>
      </c>
      <c r="B1956">
        <v>0.41689999999999999</v>
      </c>
      <c r="C1956">
        <v>0.78557900000000003</v>
      </c>
      <c r="D1956">
        <v>6.1310799999999997E-3</v>
      </c>
      <c r="E1956">
        <v>6.8584900000000001E-3</v>
      </c>
      <c r="F1956">
        <v>9.7883299999999996E-3</v>
      </c>
      <c r="G1956">
        <v>0.55400000000000005</v>
      </c>
      <c r="H1956">
        <v>0.42580000000000001</v>
      </c>
      <c r="I1956">
        <v>0.75724499999999995</v>
      </c>
      <c r="J1956">
        <v>5.66893E-3</v>
      </c>
      <c r="K1956">
        <v>7.7676100000000003E-3</v>
      </c>
      <c r="L1956">
        <v>1.00406E-2</v>
      </c>
      <c r="M1956">
        <v>0.54400000000000004</v>
      </c>
      <c r="N1956">
        <v>0.4219</v>
      </c>
      <c r="O1956">
        <v>0.76672799999999997</v>
      </c>
      <c r="P1956">
        <v>5.5187600000000002E-3</v>
      </c>
      <c r="Q1956">
        <v>6.5046100000000001E-3</v>
      </c>
      <c r="R1956">
        <v>8.3091499999999995E-3</v>
      </c>
      <c r="S1956">
        <v>0.56000000000000005</v>
      </c>
    </row>
    <row r="1957" spans="1:19" x14ac:dyDescent="0.35">
      <c r="A1957">
        <v>195500</v>
      </c>
      <c r="B1957">
        <v>0.41830000000000001</v>
      </c>
      <c r="C1957">
        <v>0.74919199999999997</v>
      </c>
      <c r="D1957">
        <v>2.25734E-3</v>
      </c>
      <c r="E1957">
        <v>2.30649E-3</v>
      </c>
      <c r="F1957">
        <v>4.3094800000000001E-3</v>
      </c>
      <c r="G1957">
        <v>0.54700000000000004</v>
      </c>
      <c r="H1957">
        <v>0.438</v>
      </c>
      <c r="I1957">
        <v>0.76357299999999995</v>
      </c>
      <c r="J1957">
        <v>4.6620000000000003E-3</v>
      </c>
      <c r="K1957">
        <v>5.3505899999999997E-3</v>
      </c>
      <c r="L1957">
        <v>8.7997000000000006E-3</v>
      </c>
      <c r="M1957">
        <v>0.55400000000000005</v>
      </c>
      <c r="N1957">
        <v>0.42809999999999998</v>
      </c>
      <c r="O1957">
        <v>0.75793200000000005</v>
      </c>
      <c r="P1957">
        <v>6.6059200000000004E-3</v>
      </c>
      <c r="Q1957">
        <v>5.4827399999999998E-3</v>
      </c>
      <c r="R1957">
        <v>7.4873800000000001E-3</v>
      </c>
      <c r="S1957">
        <v>0.55400000000000005</v>
      </c>
    </row>
    <row r="1958" spans="1:19" x14ac:dyDescent="0.35">
      <c r="A1958">
        <v>195600</v>
      </c>
      <c r="B1958">
        <v>0.42509999999999998</v>
      </c>
      <c r="C1958">
        <v>0.76509899999999997</v>
      </c>
      <c r="D1958">
        <v>4.4742699999999998E-3</v>
      </c>
      <c r="E1958">
        <v>3.37543E-3</v>
      </c>
      <c r="F1958">
        <v>5.4973699999999997E-3</v>
      </c>
      <c r="G1958">
        <v>0.54900000000000004</v>
      </c>
      <c r="H1958">
        <v>0.4365</v>
      </c>
      <c r="I1958">
        <v>0.75891600000000004</v>
      </c>
      <c r="J1958">
        <v>5.6074799999999998E-3</v>
      </c>
      <c r="K1958">
        <v>6.17003E-3</v>
      </c>
      <c r="L1958">
        <v>8.6163799999999999E-3</v>
      </c>
      <c r="M1958">
        <v>0.57799999999999996</v>
      </c>
      <c r="N1958">
        <v>0.42570000000000002</v>
      </c>
      <c r="O1958">
        <v>0.77749100000000004</v>
      </c>
      <c r="P1958">
        <v>9.3886500000000001E-3</v>
      </c>
      <c r="Q1958">
        <v>8.97185E-3</v>
      </c>
      <c r="R1958">
        <v>1.01773E-2</v>
      </c>
      <c r="S1958">
        <v>0.54500000000000004</v>
      </c>
    </row>
    <row r="1959" spans="1:19" x14ac:dyDescent="0.35">
      <c r="A1959">
        <v>195700</v>
      </c>
      <c r="B1959">
        <v>0.44519999999999998</v>
      </c>
      <c r="C1959">
        <v>0.74831099999999995</v>
      </c>
      <c r="D1959">
        <v>5.39216E-3</v>
      </c>
      <c r="E1959">
        <v>7.6108299999999999E-3</v>
      </c>
      <c r="F1959">
        <v>7.6438699999999997E-3</v>
      </c>
      <c r="G1959">
        <v>0.54600000000000004</v>
      </c>
      <c r="H1959">
        <v>0.41570000000000001</v>
      </c>
      <c r="I1959">
        <v>0.75290900000000005</v>
      </c>
      <c r="J1959">
        <v>3.5555600000000001E-3</v>
      </c>
      <c r="K1959">
        <v>4.20566E-3</v>
      </c>
      <c r="L1959">
        <v>6.85675E-3</v>
      </c>
      <c r="M1959">
        <v>0.54200000000000004</v>
      </c>
      <c r="N1959">
        <v>0.42809999999999998</v>
      </c>
      <c r="O1959">
        <v>0.75452900000000001</v>
      </c>
      <c r="P1959">
        <v>7.5514900000000001E-3</v>
      </c>
      <c r="Q1959">
        <v>6.7066699999999996E-3</v>
      </c>
      <c r="R1959">
        <v>6.9516700000000001E-3</v>
      </c>
      <c r="S1959">
        <v>0.55600000000000005</v>
      </c>
    </row>
    <row r="1960" spans="1:19" x14ac:dyDescent="0.35">
      <c r="A1960">
        <v>195800</v>
      </c>
      <c r="B1960">
        <v>0.42220000000000002</v>
      </c>
      <c r="C1960">
        <v>0.772007</v>
      </c>
      <c r="D1960">
        <v>6.5645499999999997E-3</v>
      </c>
      <c r="E1960">
        <v>6.8225899999999999E-3</v>
      </c>
      <c r="F1960">
        <v>1.31336E-2</v>
      </c>
      <c r="G1960">
        <v>0.56999999999999995</v>
      </c>
      <c r="H1960">
        <v>0.4284</v>
      </c>
      <c r="I1960">
        <v>0.75504400000000005</v>
      </c>
      <c r="J1960">
        <v>4.1379299999999997E-3</v>
      </c>
      <c r="K1960">
        <v>5.9528899999999997E-3</v>
      </c>
      <c r="L1960">
        <v>8.4066100000000001E-3</v>
      </c>
      <c r="M1960">
        <v>0.56000000000000005</v>
      </c>
      <c r="N1960">
        <v>0.42720000000000002</v>
      </c>
      <c r="O1960">
        <v>0.76104099999999997</v>
      </c>
      <c r="P1960">
        <v>7.4492100000000004E-3</v>
      </c>
      <c r="Q1960">
        <v>9.16639E-3</v>
      </c>
      <c r="R1960">
        <v>1.0113199999999999E-2</v>
      </c>
      <c r="S1960">
        <v>0.53900000000000003</v>
      </c>
    </row>
    <row r="1961" spans="1:19" x14ac:dyDescent="0.35">
      <c r="A1961">
        <v>195900</v>
      </c>
      <c r="B1961">
        <v>0.43540000000000001</v>
      </c>
      <c r="C1961">
        <v>0.76743799999999995</v>
      </c>
      <c r="D1961">
        <v>9.3607299999999994E-3</v>
      </c>
      <c r="E1961">
        <v>1.0871199999999999E-2</v>
      </c>
      <c r="F1961">
        <v>1.1221500000000001E-2</v>
      </c>
      <c r="G1961">
        <v>0.55300000000000005</v>
      </c>
      <c r="H1961">
        <v>0.41660000000000003</v>
      </c>
      <c r="I1961">
        <v>0.76512899999999995</v>
      </c>
      <c r="J1961">
        <v>4.1484699999999996E-3</v>
      </c>
      <c r="K1961">
        <v>4.6747999999999998E-3</v>
      </c>
      <c r="L1961">
        <v>5.67667E-3</v>
      </c>
      <c r="M1961">
        <v>0.54800000000000004</v>
      </c>
      <c r="N1961">
        <v>0.4279</v>
      </c>
      <c r="O1961">
        <v>0.75255700000000003</v>
      </c>
      <c r="P1961">
        <v>2.7713600000000001E-3</v>
      </c>
      <c r="Q1961">
        <v>3.2742299999999999E-3</v>
      </c>
      <c r="R1961">
        <v>7.6567299999999996E-3</v>
      </c>
      <c r="S1961">
        <v>0.55500000000000005</v>
      </c>
    </row>
    <row r="1962" spans="1:19" x14ac:dyDescent="0.35">
      <c r="A1962">
        <v>196000</v>
      </c>
      <c r="B1962">
        <v>0.41789999999999999</v>
      </c>
      <c r="C1962">
        <v>0.769316</v>
      </c>
      <c r="D1962">
        <v>3.7036999999999999E-3</v>
      </c>
      <c r="E1962">
        <v>3.8844600000000002E-3</v>
      </c>
      <c r="F1962">
        <v>6.24217E-3</v>
      </c>
      <c r="G1962">
        <v>0.505</v>
      </c>
      <c r="H1962">
        <v>0.42699999999999999</v>
      </c>
      <c r="I1962">
        <v>0.74744299999999997</v>
      </c>
      <c r="J1962">
        <v>7.3902999999999998E-3</v>
      </c>
      <c r="K1962">
        <v>6.4631899999999997E-3</v>
      </c>
      <c r="L1962">
        <v>7.9662399999999994E-3</v>
      </c>
      <c r="M1962">
        <v>0.55400000000000005</v>
      </c>
      <c r="N1962">
        <v>0.42509999999999998</v>
      </c>
      <c r="O1962">
        <v>0.76330900000000002</v>
      </c>
      <c r="P1962">
        <v>1.57658E-3</v>
      </c>
      <c r="Q1962">
        <v>2.81928E-3</v>
      </c>
      <c r="R1962">
        <v>7.7762600000000001E-3</v>
      </c>
      <c r="S1962">
        <v>0.55400000000000005</v>
      </c>
    </row>
    <row r="1963" spans="1:19" x14ac:dyDescent="0.35">
      <c r="A1963">
        <v>196100</v>
      </c>
      <c r="B1963">
        <v>0.40579999999999999</v>
      </c>
      <c r="C1963">
        <v>0.78085099999999996</v>
      </c>
      <c r="D1963">
        <v>4.3478299999999996E-3</v>
      </c>
      <c r="E1963">
        <v>4.7086599999999999E-3</v>
      </c>
      <c r="F1963">
        <v>7.2855000000000003E-3</v>
      </c>
      <c r="G1963">
        <v>0.52700000000000002</v>
      </c>
      <c r="H1963">
        <v>0.4229</v>
      </c>
      <c r="I1963">
        <v>0.77925900000000003</v>
      </c>
      <c r="J1963">
        <v>4.56522E-3</v>
      </c>
      <c r="K1963">
        <v>5.7489100000000003E-3</v>
      </c>
      <c r="L1963">
        <v>7.8788899999999995E-3</v>
      </c>
      <c r="M1963">
        <v>0.53600000000000003</v>
      </c>
      <c r="N1963">
        <v>0.41599999999999998</v>
      </c>
      <c r="O1963">
        <v>0.73758999999999997</v>
      </c>
      <c r="P1963">
        <v>1.3288299999999999E-2</v>
      </c>
      <c r="Q1963">
        <v>1.26978E-2</v>
      </c>
      <c r="R1963">
        <v>1.4631699999999999E-2</v>
      </c>
      <c r="S1963">
        <v>0.54100000000000004</v>
      </c>
    </row>
    <row r="1964" spans="1:19" x14ac:dyDescent="0.35">
      <c r="A1964">
        <v>196200</v>
      </c>
      <c r="B1964">
        <v>0.44059999999999999</v>
      </c>
      <c r="C1964">
        <v>0.76139100000000004</v>
      </c>
      <c r="D1964">
        <v>6.5882400000000004E-3</v>
      </c>
      <c r="E1964">
        <v>4.7384100000000002E-3</v>
      </c>
      <c r="F1964">
        <v>7.6785200000000003E-3</v>
      </c>
      <c r="G1964">
        <v>0.60399999999999998</v>
      </c>
      <c r="H1964">
        <v>0.42809999999999998</v>
      </c>
      <c r="I1964">
        <v>0.74885800000000002</v>
      </c>
      <c r="J1964">
        <v>4.6403700000000004E-3</v>
      </c>
      <c r="K1964">
        <v>6.9043899999999998E-3</v>
      </c>
      <c r="L1964">
        <v>5.5772299999999999E-3</v>
      </c>
      <c r="M1964">
        <v>0.58899999999999997</v>
      </c>
      <c r="N1964">
        <v>0.42620000000000002</v>
      </c>
      <c r="O1964">
        <v>0.775092</v>
      </c>
      <c r="P1964">
        <v>6.6079299999999997E-3</v>
      </c>
      <c r="Q1964">
        <v>6.5412400000000002E-3</v>
      </c>
      <c r="R1964">
        <v>8.1677499999999997E-3</v>
      </c>
      <c r="S1964">
        <v>0.53500000000000003</v>
      </c>
    </row>
    <row r="1965" spans="1:19" x14ac:dyDescent="0.35">
      <c r="A1965">
        <v>196300</v>
      </c>
      <c r="B1965">
        <v>0.41820000000000002</v>
      </c>
      <c r="C1965">
        <v>0.77565099999999998</v>
      </c>
      <c r="D1965">
        <v>1.94805E-3</v>
      </c>
      <c r="E1965">
        <v>1.5485E-3</v>
      </c>
      <c r="F1965">
        <v>4.3048399999999999E-3</v>
      </c>
      <c r="G1965">
        <v>0.56100000000000005</v>
      </c>
      <c r="H1965">
        <v>0.4259</v>
      </c>
      <c r="I1965">
        <v>0.76516200000000001</v>
      </c>
      <c r="J1965">
        <v>4.4843000000000001E-3</v>
      </c>
      <c r="K1965">
        <v>5.5523400000000002E-3</v>
      </c>
      <c r="L1965">
        <v>6.5702599999999996E-3</v>
      </c>
      <c r="M1965">
        <v>0.55700000000000005</v>
      </c>
      <c r="N1965">
        <v>0.4264</v>
      </c>
      <c r="O1965">
        <v>0.76391399999999998</v>
      </c>
      <c r="P1965">
        <v>2.0316000000000002E-3</v>
      </c>
      <c r="Q1965">
        <v>3.1033200000000001E-3</v>
      </c>
      <c r="R1965">
        <v>6.0419100000000002E-3</v>
      </c>
      <c r="S1965">
        <v>0.56599999999999995</v>
      </c>
    </row>
    <row r="1966" spans="1:19" x14ac:dyDescent="0.35">
      <c r="A1966">
        <v>196400</v>
      </c>
      <c r="B1966">
        <v>0.42070000000000002</v>
      </c>
      <c r="C1966">
        <v>0.74626300000000001</v>
      </c>
      <c r="D1966">
        <v>2.9680399999999999E-3</v>
      </c>
      <c r="E1966">
        <v>3.86273E-3</v>
      </c>
      <c r="F1966">
        <v>7.8531599999999997E-3</v>
      </c>
      <c r="G1966">
        <v>0.57999999999999996</v>
      </c>
      <c r="H1966">
        <v>0.42549999999999999</v>
      </c>
      <c r="I1966">
        <v>0.75</v>
      </c>
      <c r="J1966">
        <v>2.30415E-3</v>
      </c>
      <c r="K1966">
        <v>3.0472899999999998E-3</v>
      </c>
      <c r="L1966">
        <v>5.9783600000000003E-3</v>
      </c>
      <c r="M1966">
        <v>0.57199999999999995</v>
      </c>
      <c r="N1966">
        <v>0.42080000000000001</v>
      </c>
      <c r="O1966">
        <v>0.74679700000000004</v>
      </c>
      <c r="P1966">
        <v>2.5114199999999999E-3</v>
      </c>
      <c r="Q1966">
        <v>3.7484300000000001E-3</v>
      </c>
      <c r="R1966">
        <v>5.3660000000000001E-3</v>
      </c>
      <c r="S1966">
        <v>0.55500000000000005</v>
      </c>
    </row>
    <row r="1967" spans="1:19" x14ac:dyDescent="0.35">
      <c r="A1967">
        <v>196500</v>
      </c>
      <c r="B1967">
        <v>0.4405</v>
      </c>
      <c r="C1967">
        <v>0.73484099999999997</v>
      </c>
      <c r="D1967">
        <v>4.4665E-3</v>
      </c>
      <c r="E1967">
        <v>3.77159E-3</v>
      </c>
      <c r="F1967">
        <v>5.5354499999999999E-3</v>
      </c>
      <c r="G1967">
        <v>0.59599999999999997</v>
      </c>
      <c r="H1967">
        <v>0.4143</v>
      </c>
      <c r="I1967">
        <v>0.75127299999999997</v>
      </c>
      <c r="J1967">
        <v>2.44444E-3</v>
      </c>
      <c r="K1967">
        <v>4.2570999999999998E-3</v>
      </c>
      <c r="L1967">
        <v>7.0574799999999997E-3</v>
      </c>
      <c r="M1967">
        <v>0.54</v>
      </c>
      <c r="N1967">
        <v>0.43180000000000002</v>
      </c>
      <c r="O1967">
        <v>0.77681199999999995</v>
      </c>
      <c r="P1967">
        <v>6.6964299999999997E-3</v>
      </c>
      <c r="Q1967">
        <v>4.9346399999999997E-3</v>
      </c>
      <c r="R1967">
        <v>6.34966E-3</v>
      </c>
      <c r="S1967">
        <v>0.52100000000000002</v>
      </c>
    </row>
    <row r="1968" spans="1:19" x14ac:dyDescent="0.35">
      <c r="A1968">
        <v>196600</v>
      </c>
      <c r="B1968">
        <v>0.42809999999999998</v>
      </c>
      <c r="C1968">
        <v>0.75716799999999995</v>
      </c>
      <c r="D1968">
        <v>1.2669700000000001E-2</v>
      </c>
      <c r="E1968">
        <v>8.0385500000000002E-3</v>
      </c>
      <c r="F1968">
        <v>7.8820899999999996E-3</v>
      </c>
      <c r="G1968">
        <v>0.56799999999999995</v>
      </c>
      <c r="H1968">
        <v>0.41920000000000002</v>
      </c>
      <c r="I1968">
        <v>0.77222199999999996</v>
      </c>
      <c r="J1968">
        <v>4.7826099999999996E-3</v>
      </c>
      <c r="K1968">
        <v>5.0740500000000001E-3</v>
      </c>
      <c r="L1968">
        <v>6.81966E-3</v>
      </c>
      <c r="M1968">
        <v>0.54800000000000004</v>
      </c>
      <c r="N1968">
        <v>0.43630000000000002</v>
      </c>
      <c r="O1968">
        <v>0.72991600000000001</v>
      </c>
      <c r="P1968">
        <v>4.9382699999999998E-3</v>
      </c>
      <c r="Q1968">
        <v>5.3086799999999996E-3</v>
      </c>
      <c r="R1968">
        <v>7.6551299999999996E-3</v>
      </c>
      <c r="S1968">
        <v>0.59299999999999997</v>
      </c>
    </row>
    <row r="1969" spans="1:19" x14ac:dyDescent="0.35">
      <c r="A1969">
        <v>196700</v>
      </c>
      <c r="B1969">
        <v>0.42020000000000002</v>
      </c>
      <c r="C1969">
        <v>0.77037</v>
      </c>
      <c r="D1969">
        <v>9.1304300000000001E-3</v>
      </c>
      <c r="E1969">
        <v>8.3650100000000008E-3</v>
      </c>
      <c r="F1969">
        <v>8.8434299999999993E-3</v>
      </c>
      <c r="G1969">
        <v>0.51500000000000001</v>
      </c>
      <c r="H1969">
        <v>0.42849999999999999</v>
      </c>
      <c r="I1969">
        <v>0.75195000000000001</v>
      </c>
      <c r="J1969">
        <v>1.00917E-2</v>
      </c>
      <c r="K1969">
        <v>9.0900000000000009E-3</v>
      </c>
      <c r="L1969">
        <v>1.05942E-2</v>
      </c>
      <c r="M1969">
        <v>0.57099999999999995</v>
      </c>
      <c r="N1969">
        <v>0.40089999999999998</v>
      </c>
      <c r="O1969">
        <v>0.77084900000000001</v>
      </c>
      <c r="P1969">
        <v>3.3195E-3</v>
      </c>
      <c r="Q1969">
        <v>4.1101100000000002E-3</v>
      </c>
      <c r="R1969">
        <v>5.2673199999999998E-3</v>
      </c>
      <c r="S1969">
        <v>0.54400000000000004</v>
      </c>
    </row>
    <row r="1970" spans="1:19" x14ac:dyDescent="0.35">
      <c r="A1970">
        <v>196800</v>
      </c>
      <c r="B1970">
        <v>0.41089999999999999</v>
      </c>
      <c r="C1970">
        <v>0.76329599999999997</v>
      </c>
      <c r="D1970">
        <v>7.0815499999999998E-3</v>
      </c>
      <c r="E1970">
        <v>8.5197999999999992E-3</v>
      </c>
      <c r="F1970">
        <v>7.2239699999999997E-3</v>
      </c>
      <c r="G1970">
        <v>0.54700000000000004</v>
      </c>
      <c r="H1970">
        <v>0.44040000000000001</v>
      </c>
      <c r="I1970">
        <v>0.73033300000000001</v>
      </c>
      <c r="J1970">
        <v>5.4999999999999997E-3</v>
      </c>
      <c r="K1970">
        <v>7.0427399999999996E-3</v>
      </c>
      <c r="L1970">
        <v>1.0647800000000001E-2</v>
      </c>
      <c r="M1970">
        <v>0.56699999999999995</v>
      </c>
      <c r="N1970">
        <v>0.41239999999999999</v>
      </c>
      <c r="O1970">
        <v>0.75836400000000004</v>
      </c>
      <c r="P1970">
        <v>9.5238100000000006E-3</v>
      </c>
      <c r="Q1970">
        <v>6.3958000000000001E-3</v>
      </c>
      <c r="R1970">
        <v>7.7602900000000004E-3</v>
      </c>
      <c r="S1970">
        <v>0.56399999999999995</v>
      </c>
    </row>
    <row r="1971" spans="1:19" x14ac:dyDescent="0.35">
      <c r="A1971">
        <v>196900</v>
      </c>
      <c r="B1971">
        <v>0.40279999999999999</v>
      </c>
      <c r="C1971">
        <v>0.78414899999999998</v>
      </c>
      <c r="D1971">
        <v>4.2944799999999998E-3</v>
      </c>
      <c r="E1971">
        <v>4.8826199999999998E-3</v>
      </c>
      <c r="F1971">
        <v>8.6891199999999998E-3</v>
      </c>
      <c r="G1971">
        <v>0.52200000000000002</v>
      </c>
      <c r="H1971">
        <v>0.43149999999999999</v>
      </c>
      <c r="I1971">
        <v>0.77078899999999995</v>
      </c>
      <c r="J1971">
        <v>3.1674199999999998E-3</v>
      </c>
      <c r="K1971">
        <v>2.6875499999999999E-3</v>
      </c>
      <c r="L1971">
        <v>3.8372499999999999E-3</v>
      </c>
      <c r="M1971">
        <v>0.57599999999999996</v>
      </c>
      <c r="N1971">
        <v>0.41170000000000001</v>
      </c>
      <c r="O1971">
        <v>0.76854999999999996</v>
      </c>
      <c r="P1971">
        <v>7.6759100000000002E-3</v>
      </c>
      <c r="Q1971">
        <v>7.27868E-3</v>
      </c>
      <c r="R1971">
        <v>8.3279800000000005E-3</v>
      </c>
      <c r="S1971">
        <v>0.56000000000000005</v>
      </c>
    </row>
    <row r="1972" spans="1:19" x14ac:dyDescent="0.35">
      <c r="A1972">
        <v>197000</v>
      </c>
      <c r="B1972">
        <v>0.4294</v>
      </c>
      <c r="C1972">
        <v>0.76321399999999995</v>
      </c>
      <c r="D1972">
        <v>4.5454500000000004E-3</v>
      </c>
      <c r="E1972">
        <v>4.8195199999999999E-3</v>
      </c>
      <c r="F1972">
        <v>7.8617600000000006E-3</v>
      </c>
      <c r="G1972">
        <v>0.55200000000000005</v>
      </c>
      <c r="H1972">
        <v>0.42449999999999999</v>
      </c>
      <c r="I1972">
        <v>0.76075899999999996</v>
      </c>
      <c r="J1972">
        <v>8.5011199999999992E-3</v>
      </c>
      <c r="K1972">
        <v>8.3466400000000007E-3</v>
      </c>
      <c r="L1972">
        <v>8.5422599999999994E-3</v>
      </c>
      <c r="M1972">
        <v>0.54100000000000004</v>
      </c>
      <c r="N1972">
        <v>0.42320000000000002</v>
      </c>
      <c r="O1972">
        <v>0.75529599999999997</v>
      </c>
      <c r="P1972">
        <v>5.6433400000000002E-3</v>
      </c>
      <c r="Q1972">
        <v>4.5902399999999998E-3</v>
      </c>
      <c r="R1972">
        <v>7.4909E-3</v>
      </c>
      <c r="S1972">
        <v>0.58099999999999996</v>
      </c>
    </row>
    <row r="1973" spans="1:19" x14ac:dyDescent="0.35">
      <c r="A1973">
        <v>197100</v>
      </c>
      <c r="B1973">
        <v>0.42020000000000002</v>
      </c>
      <c r="C1973">
        <v>0.74634599999999995</v>
      </c>
      <c r="D1973">
        <v>3.4168599999999999E-3</v>
      </c>
      <c r="E1973">
        <v>4.9278400000000002E-3</v>
      </c>
      <c r="F1973">
        <v>9.0104E-3</v>
      </c>
      <c r="G1973">
        <v>0.54300000000000004</v>
      </c>
      <c r="H1973">
        <v>0.43330000000000002</v>
      </c>
      <c r="I1973">
        <v>0.76916200000000001</v>
      </c>
      <c r="J1973">
        <v>4.1002299999999998E-3</v>
      </c>
      <c r="K1973">
        <v>4.62671E-3</v>
      </c>
      <c r="L1973">
        <v>7.1758300000000002E-3</v>
      </c>
      <c r="M1973">
        <v>0.56899999999999995</v>
      </c>
      <c r="N1973">
        <v>0.4224</v>
      </c>
      <c r="O1973">
        <v>0.75477499999999997</v>
      </c>
      <c r="P1973">
        <v>7.8651699999999995E-3</v>
      </c>
      <c r="Q1973">
        <v>6.8656899999999998E-3</v>
      </c>
      <c r="R1973">
        <v>9.2143299999999997E-3</v>
      </c>
      <c r="S1973">
        <v>0.61499999999999999</v>
      </c>
    </row>
    <row r="1974" spans="1:19" x14ac:dyDescent="0.35">
      <c r="A1974">
        <v>197200</v>
      </c>
      <c r="B1974">
        <v>0.43369999999999997</v>
      </c>
      <c r="C1974">
        <v>0.76144400000000001</v>
      </c>
      <c r="D1974">
        <v>2.7777800000000001E-3</v>
      </c>
      <c r="E1974">
        <v>3.9779000000000004E-3</v>
      </c>
      <c r="F1974">
        <v>7.0237600000000004E-3</v>
      </c>
      <c r="G1974">
        <v>0.53800000000000003</v>
      </c>
      <c r="H1974">
        <v>0.43430000000000002</v>
      </c>
      <c r="I1974">
        <v>0.74904700000000002</v>
      </c>
      <c r="J1974">
        <v>4.9645399999999999E-3</v>
      </c>
      <c r="K1974">
        <v>3.6809E-3</v>
      </c>
      <c r="L1974">
        <v>6.2086800000000003E-3</v>
      </c>
      <c r="M1974">
        <v>0.54800000000000004</v>
      </c>
      <c r="N1974">
        <v>0.43490000000000001</v>
      </c>
      <c r="O1974">
        <v>0.73745700000000003</v>
      </c>
      <c r="P1974">
        <v>1.36364E-2</v>
      </c>
      <c r="Q1974">
        <v>1.3801900000000001E-2</v>
      </c>
      <c r="R1974">
        <v>1.48868E-2</v>
      </c>
      <c r="S1974">
        <v>0.53300000000000003</v>
      </c>
    </row>
    <row r="1975" spans="1:19" x14ac:dyDescent="0.35">
      <c r="A1975">
        <v>197300</v>
      </c>
      <c r="B1975">
        <v>0.42020000000000002</v>
      </c>
      <c r="C1975">
        <v>0.75843899999999997</v>
      </c>
      <c r="D1975">
        <v>5.1224900000000004E-3</v>
      </c>
      <c r="E1975">
        <v>5.7345599999999997E-3</v>
      </c>
      <c r="F1975">
        <v>8.7035099999999994E-3</v>
      </c>
      <c r="G1975">
        <v>0.56799999999999995</v>
      </c>
      <c r="H1975">
        <v>0.4138</v>
      </c>
      <c r="I1975">
        <v>0.76915900000000004</v>
      </c>
      <c r="J1975">
        <v>4.9462400000000002E-3</v>
      </c>
      <c r="K1975">
        <v>5.3477100000000003E-3</v>
      </c>
      <c r="L1975">
        <v>7.7642400000000004E-3</v>
      </c>
      <c r="M1975">
        <v>0.54300000000000004</v>
      </c>
      <c r="N1975">
        <v>0.43240000000000001</v>
      </c>
      <c r="O1975">
        <v>0.74562899999999999</v>
      </c>
      <c r="P1975">
        <v>1.3785E-2</v>
      </c>
      <c r="Q1975">
        <v>1.5061700000000001E-2</v>
      </c>
      <c r="R1975">
        <v>1.4763E-2</v>
      </c>
      <c r="S1975">
        <v>0.56100000000000005</v>
      </c>
    </row>
    <row r="1976" spans="1:19" x14ac:dyDescent="0.35">
      <c r="A1976">
        <v>197400</v>
      </c>
      <c r="B1976">
        <v>0.42249999999999999</v>
      </c>
      <c r="C1976">
        <v>0.75097999999999998</v>
      </c>
      <c r="D1976">
        <v>2.7334899999999999E-3</v>
      </c>
      <c r="E1976">
        <v>3.3518900000000002E-3</v>
      </c>
      <c r="F1976">
        <v>5.5588199999999999E-3</v>
      </c>
      <c r="G1976">
        <v>0.55900000000000005</v>
      </c>
      <c r="H1976">
        <v>0.43109999999999998</v>
      </c>
      <c r="I1976">
        <v>0.75043800000000005</v>
      </c>
      <c r="J1976">
        <v>6.0606100000000001E-3</v>
      </c>
      <c r="K1976">
        <v>5.0552000000000001E-3</v>
      </c>
      <c r="L1976">
        <v>8.2383300000000003E-3</v>
      </c>
      <c r="M1976">
        <v>0.57099999999999995</v>
      </c>
      <c r="N1976">
        <v>0.43240000000000001</v>
      </c>
      <c r="O1976">
        <v>0.74529599999999996</v>
      </c>
      <c r="P1976">
        <v>1.07981E-2</v>
      </c>
      <c r="Q1976">
        <v>9.9310600000000002E-3</v>
      </c>
      <c r="R1976">
        <v>1.22731E-2</v>
      </c>
      <c r="S1976">
        <v>0.56399999999999995</v>
      </c>
    </row>
    <row r="1977" spans="1:19" x14ac:dyDescent="0.35">
      <c r="A1977">
        <v>197500</v>
      </c>
      <c r="B1977">
        <v>0.42380000000000001</v>
      </c>
      <c r="C1977">
        <v>0.74084499999999998</v>
      </c>
      <c r="D1977">
        <v>6.9444399999999996E-3</v>
      </c>
      <c r="E1977">
        <v>7.1342599999999999E-3</v>
      </c>
      <c r="F1977">
        <v>8.9201100000000002E-3</v>
      </c>
      <c r="G1977">
        <v>0.57599999999999996</v>
      </c>
      <c r="H1977">
        <v>0.42520000000000002</v>
      </c>
      <c r="I1977">
        <v>0.75409300000000001</v>
      </c>
      <c r="J1977">
        <v>3.1963500000000001E-3</v>
      </c>
      <c r="K1977">
        <v>4.4400500000000001E-3</v>
      </c>
      <c r="L1977">
        <v>7.3559899999999998E-3</v>
      </c>
      <c r="M1977">
        <v>0.55000000000000004</v>
      </c>
      <c r="N1977">
        <v>0.42530000000000001</v>
      </c>
      <c r="O1977">
        <v>0.76497300000000001</v>
      </c>
      <c r="P1977">
        <v>8.4632500000000003E-3</v>
      </c>
      <c r="Q1977">
        <v>7.4042200000000004E-3</v>
      </c>
      <c r="R1977">
        <v>1.0488900000000001E-2</v>
      </c>
      <c r="S1977">
        <v>0.55800000000000005</v>
      </c>
    </row>
    <row r="1978" spans="1:19" x14ac:dyDescent="0.35">
      <c r="A1978">
        <v>197600</v>
      </c>
      <c r="B1978">
        <v>0.43130000000000002</v>
      </c>
      <c r="C1978">
        <v>0.76159299999999996</v>
      </c>
      <c r="D1978">
        <v>2.2988499999999999E-3</v>
      </c>
      <c r="E1978">
        <v>2.5047099999999998E-3</v>
      </c>
      <c r="F1978">
        <v>5.7669100000000001E-3</v>
      </c>
      <c r="G1978">
        <v>0.58699999999999997</v>
      </c>
      <c r="H1978">
        <v>0.41970000000000002</v>
      </c>
      <c r="I1978">
        <v>0.75680599999999998</v>
      </c>
      <c r="J1978">
        <v>6.0133599999999997E-3</v>
      </c>
      <c r="K1978">
        <v>5.8768500000000003E-3</v>
      </c>
      <c r="L1978">
        <v>7.9800600000000006E-3</v>
      </c>
      <c r="M1978">
        <v>0.57499999999999996</v>
      </c>
      <c r="N1978">
        <v>0.44080000000000003</v>
      </c>
      <c r="O1978">
        <v>0.75758599999999998</v>
      </c>
      <c r="P1978">
        <v>3.3333299999999998E-3</v>
      </c>
      <c r="Q1978">
        <v>3.1990899999999999E-3</v>
      </c>
      <c r="R1978">
        <v>6.3767399999999997E-3</v>
      </c>
      <c r="S1978">
        <v>0.55900000000000005</v>
      </c>
    </row>
    <row r="1979" spans="1:19" x14ac:dyDescent="0.35">
      <c r="A1979">
        <v>197700</v>
      </c>
      <c r="B1979">
        <v>0.41560000000000002</v>
      </c>
      <c r="C1979">
        <v>0.771455</v>
      </c>
      <c r="D1979">
        <v>4.5258599999999996E-3</v>
      </c>
      <c r="E1979">
        <v>4.51572E-3</v>
      </c>
      <c r="F1979">
        <v>7.5975699999999997E-3</v>
      </c>
      <c r="G1979">
        <v>0.57699999999999996</v>
      </c>
      <c r="H1979">
        <v>0.42549999999999999</v>
      </c>
      <c r="I1979">
        <v>0.77289399999999997</v>
      </c>
      <c r="J1979">
        <v>7.70925E-3</v>
      </c>
      <c r="K1979">
        <v>8.5624900000000007E-3</v>
      </c>
      <c r="L1979">
        <v>6.7123299999999999E-3</v>
      </c>
      <c r="M1979">
        <v>0.55100000000000005</v>
      </c>
      <c r="N1979">
        <v>0.42809999999999998</v>
      </c>
      <c r="O1979">
        <v>0.75380499999999995</v>
      </c>
      <c r="P1979">
        <v>5.0574699999999997E-3</v>
      </c>
      <c r="Q1979">
        <v>5.2439499999999998E-3</v>
      </c>
      <c r="R1979">
        <v>8.8560500000000007E-3</v>
      </c>
      <c r="S1979">
        <v>0.57599999999999996</v>
      </c>
    </row>
    <row r="1980" spans="1:19" x14ac:dyDescent="0.35">
      <c r="A1980">
        <v>197800</v>
      </c>
      <c r="B1980">
        <v>0.42070000000000002</v>
      </c>
      <c r="C1980">
        <v>0.76508200000000004</v>
      </c>
      <c r="D1980">
        <v>4.8565099999999996E-3</v>
      </c>
      <c r="E1980">
        <v>5.9054499999999996E-3</v>
      </c>
      <c r="F1980">
        <v>8.3391000000000003E-3</v>
      </c>
      <c r="G1980">
        <v>0.56299999999999994</v>
      </c>
      <c r="H1980">
        <v>0.43230000000000002</v>
      </c>
      <c r="I1980">
        <v>0.76559699999999997</v>
      </c>
      <c r="J1980">
        <v>6.3781300000000001E-3</v>
      </c>
      <c r="K1980">
        <v>6.45102E-3</v>
      </c>
      <c r="L1980">
        <v>7.0127799999999997E-3</v>
      </c>
      <c r="M1980">
        <v>0.54200000000000004</v>
      </c>
      <c r="N1980">
        <v>0.44269999999999998</v>
      </c>
      <c r="O1980">
        <v>0.73489899999999997</v>
      </c>
      <c r="P1980">
        <v>1.16337E-2</v>
      </c>
      <c r="Q1980">
        <v>1.06079E-2</v>
      </c>
      <c r="R1980">
        <v>1.32456E-2</v>
      </c>
      <c r="S1980">
        <v>0.60499999999999998</v>
      </c>
    </row>
    <row r="1981" spans="1:19" x14ac:dyDescent="0.35">
      <c r="A1981">
        <v>197900</v>
      </c>
      <c r="B1981">
        <v>0.4229</v>
      </c>
      <c r="C1981">
        <v>0.74821400000000005</v>
      </c>
      <c r="D1981">
        <v>8.8636400000000008E-3</v>
      </c>
      <c r="E1981">
        <v>6.2855200000000002E-3</v>
      </c>
      <c r="F1981">
        <v>9.5296700000000005E-3</v>
      </c>
      <c r="G1981">
        <v>0.57999999999999996</v>
      </c>
      <c r="H1981">
        <v>0.42599999999999999</v>
      </c>
      <c r="I1981">
        <v>0.77122000000000002</v>
      </c>
      <c r="J1981">
        <v>5.7649700000000003E-3</v>
      </c>
      <c r="K1981">
        <v>5.87266E-3</v>
      </c>
      <c r="L1981">
        <v>7.5578800000000003E-3</v>
      </c>
      <c r="M1981">
        <v>0.53200000000000003</v>
      </c>
      <c r="N1981">
        <v>0.435</v>
      </c>
      <c r="O1981">
        <v>0.74842699999999995</v>
      </c>
      <c r="P1981">
        <v>1.61215E-2</v>
      </c>
      <c r="Q1981">
        <v>1.2668E-2</v>
      </c>
      <c r="R1981">
        <v>1.5871699999999999E-2</v>
      </c>
      <c r="S1981">
        <v>0.56399999999999995</v>
      </c>
    </row>
    <row r="1982" spans="1:19" x14ac:dyDescent="0.35">
      <c r="A1982">
        <v>198000</v>
      </c>
      <c r="B1982">
        <v>0.40920000000000001</v>
      </c>
      <c r="C1982">
        <v>0.77229599999999998</v>
      </c>
      <c r="D1982">
        <v>4.6511599999999997E-3</v>
      </c>
      <c r="E1982">
        <v>7.0279599999999998E-3</v>
      </c>
      <c r="F1982">
        <v>9.3856300000000007E-3</v>
      </c>
      <c r="G1982">
        <v>0.51200000000000001</v>
      </c>
      <c r="H1982">
        <v>0.4365</v>
      </c>
      <c r="I1982">
        <v>0.73724500000000004</v>
      </c>
      <c r="J1982">
        <v>7.2815500000000003E-3</v>
      </c>
      <c r="K1982">
        <v>6.0977899999999996E-3</v>
      </c>
      <c r="L1982">
        <v>8.5112899999999995E-3</v>
      </c>
      <c r="M1982">
        <v>0.58199999999999996</v>
      </c>
      <c r="N1982">
        <v>0.43619999999999998</v>
      </c>
      <c r="O1982">
        <v>0.76631400000000005</v>
      </c>
      <c r="P1982">
        <v>3.9261000000000001E-3</v>
      </c>
      <c r="Q1982">
        <v>4.2200500000000004E-3</v>
      </c>
      <c r="R1982">
        <v>1.0223100000000001E-2</v>
      </c>
      <c r="S1982">
        <v>0.54900000000000004</v>
      </c>
    </row>
    <row r="1983" spans="1:19" x14ac:dyDescent="0.35">
      <c r="A1983">
        <v>198100</v>
      </c>
      <c r="B1983">
        <v>0.44</v>
      </c>
      <c r="C1983">
        <v>0.77072300000000005</v>
      </c>
      <c r="D1983">
        <v>6.9284100000000003E-3</v>
      </c>
      <c r="E1983">
        <v>5.17032E-3</v>
      </c>
      <c r="F1983">
        <v>8.4945899999999998E-3</v>
      </c>
      <c r="G1983">
        <v>0.58199999999999996</v>
      </c>
      <c r="H1983">
        <v>0.4138</v>
      </c>
      <c r="I1983">
        <v>0.76985000000000003</v>
      </c>
      <c r="J1983">
        <v>5.7939899999999997E-3</v>
      </c>
      <c r="K1983">
        <v>6.7390899999999997E-3</v>
      </c>
      <c r="L1983">
        <v>6.3247499999999996E-3</v>
      </c>
      <c r="M1983">
        <v>0.52400000000000002</v>
      </c>
      <c r="N1983">
        <v>0.438</v>
      </c>
      <c r="O1983">
        <v>0.72876300000000005</v>
      </c>
      <c r="P1983">
        <v>5.47264E-3</v>
      </c>
      <c r="Q1983">
        <v>6.32031E-3</v>
      </c>
      <c r="R1983">
        <v>9.5202800000000008E-3</v>
      </c>
      <c r="S1983">
        <v>0.56499999999999995</v>
      </c>
    </row>
    <row r="1984" spans="1:19" x14ac:dyDescent="0.35">
      <c r="A1984">
        <v>198200</v>
      </c>
      <c r="B1984">
        <v>0.42659999999999998</v>
      </c>
      <c r="C1984">
        <v>0.76283699999999999</v>
      </c>
      <c r="D1984">
        <v>3.8374699999999999E-3</v>
      </c>
      <c r="E1984">
        <v>3.32483E-3</v>
      </c>
      <c r="F1984">
        <v>6.3193299999999997E-3</v>
      </c>
      <c r="G1984">
        <v>0.55000000000000004</v>
      </c>
      <c r="H1984">
        <v>0.43109999999999998</v>
      </c>
      <c r="I1984">
        <v>0.72091099999999997</v>
      </c>
      <c r="J1984">
        <v>8.8452099999999992E-3</v>
      </c>
      <c r="K1984">
        <v>7.7208900000000002E-3</v>
      </c>
      <c r="L1984">
        <v>1.13557E-2</v>
      </c>
      <c r="M1984">
        <v>0.56100000000000005</v>
      </c>
      <c r="N1984">
        <v>0.42009999999999997</v>
      </c>
      <c r="O1984">
        <v>0.76880700000000002</v>
      </c>
      <c r="P1984">
        <v>2.4175799999999999E-3</v>
      </c>
      <c r="Q1984">
        <v>1.86824E-3</v>
      </c>
      <c r="R1984">
        <v>3.8888999999999998E-3</v>
      </c>
      <c r="S1984">
        <v>0.55000000000000004</v>
      </c>
    </row>
    <row r="1985" spans="1:19" x14ac:dyDescent="0.35">
      <c r="A1985">
        <v>198300</v>
      </c>
      <c r="B1985">
        <v>0.42130000000000001</v>
      </c>
      <c r="C1985">
        <v>0.74883699999999997</v>
      </c>
      <c r="D1985">
        <v>6.1224499999999998E-3</v>
      </c>
      <c r="E1985">
        <v>6.2182100000000001E-3</v>
      </c>
      <c r="F1985">
        <v>9.7972500000000004E-3</v>
      </c>
      <c r="G1985">
        <v>0.55500000000000005</v>
      </c>
      <c r="H1985">
        <v>0.4471</v>
      </c>
      <c r="I1985">
        <v>0.75741099999999995</v>
      </c>
      <c r="J1985">
        <v>6.0532700000000004E-3</v>
      </c>
      <c r="K1985">
        <v>5.50316E-3</v>
      </c>
      <c r="L1985">
        <v>6.19806E-3</v>
      </c>
      <c r="M1985">
        <v>0.60199999999999998</v>
      </c>
      <c r="N1985">
        <v>0.43830000000000002</v>
      </c>
      <c r="O1985">
        <v>0.76199600000000001</v>
      </c>
      <c r="P1985">
        <v>7.45921E-3</v>
      </c>
      <c r="Q1985">
        <v>7.0740400000000002E-3</v>
      </c>
      <c r="R1985">
        <v>1.03502E-2</v>
      </c>
      <c r="S1985">
        <v>0.57399999999999995</v>
      </c>
    </row>
    <row r="1986" spans="1:19" x14ac:dyDescent="0.35">
      <c r="A1986">
        <v>198400</v>
      </c>
      <c r="B1986">
        <v>0.43130000000000002</v>
      </c>
      <c r="C1986">
        <v>0.75833300000000003</v>
      </c>
      <c r="D1986">
        <v>8.2568799999999994E-3</v>
      </c>
      <c r="E1986">
        <v>7.6206800000000003E-3</v>
      </c>
      <c r="F1986">
        <v>1.02915E-2</v>
      </c>
      <c r="G1986">
        <v>0.56999999999999995</v>
      </c>
      <c r="H1986">
        <v>0.42380000000000001</v>
      </c>
      <c r="I1986">
        <v>0.75909899999999997</v>
      </c>
      <c r="J1986">
        <v>5.6179799999999998E-3</v>
      </c>
      <c r="K1986">
        <v>6.7578899999999999E-3</v>
      </c>
      <c r="L1986">
        <v>7.6501800000000003E-3</v>
      </c>
      <c r="M1986">
        <v>0.53700000000000003</v>
      </c>
      <c r="N1986">
        <v>0.43490000000000001</v>
      </c>
      <c r="O1986">
        <v>0.75391300000000006</v>
      </c>
      <c r="P1986">
        <v>3.2941200000000002E-3</v>
      </c>
      <c r="Q1986">
        <v>2.4466000000000002E-3</v>
      </c>
      <c r="R1986">
        <v>4.5365300000000004E-3</v>
      </c>
      <c r="S1986">
        <v>0.56799999999999995</v>
      </c>
    </row>
    <row r="1987" spans="1:19" x14ac:dyDescent="0.35">
      <c r="A1987">
        <v>198500</v>
      </c>
      <c r="B1987">
        <v>0.4365</v>
      </c>
      <c r="C1987">
        <v>0.739286</v>
      </c>
      <c r="D1987">
        <v>4.36893E-3</v>
      </c>
      <c r="E1987">
        <v>3.4904100000000002E-3</v>
      </c>
      <c r="F1987">
        <v>6.4701000000000003E-3</v>
      </c>
      <c r="G1987">
        <v>0.60799999999999998</v>
      </c>
      <c r="H1987">
        <v>0.4274</v>
      </c>
      <c r="I1987">
        <v>0.75640600000000002</v>
      </c>
      <c r="J1987">
        <v>5.2511399999999996E-3</v>
      </c>
      <c r="K1987">
        <v>7.9428699999999994E-3</v>
      </c>
      <c r="L1987">
        <v>8.8532300000000001E-3</v>
      </c>
      <c r="M1987">
        <v>0.55800000000000005</v>
      </c>
      <c r="N1987">
        <v>0.42409999999999998</v>
      </c>
      <c r="O1987">
        <v>0.74813499999999999</v>
      </c>
      <c r="P1987">
        <v>6.6361600000000003E-3</v>
      </c>
      <c r="Q1987">
        <v>5.3237400000000004E-3</v>
      </c>
      <c r="R1987">
        <v>6.5190300000000003E-3</v>
      </c>
      <c r="S1987">
        <v>0.55500000000000005</v>
      </c>
    </row>
    <row r="1988" spans="1:19" x14ac:dyDescent="0.35">
      <c r="A1988">
        <v>198600</v>
      </c>
      <c r="B1988">
        <v>0.43769999999999998</v>
      </c>
      <c r="C1988">
        <v>0.74385699999999999</v>
      </c>
      <c r="D1988">
        <v>4.3478299999999996E-3</v>
      </c>
      <c r="E1988">
        <v>5.2974700000000003E-3</v>
      </c>
      <c r="F1988">
        <v>7.7470400000000002E-3</v>
      </c>
      <c r="G1988">
        <v>0.59899999999999998</v>
      </c>
      <c r="H1988">
        <v>0.44540000000000002</v>
      </c>
      <c r="I1988">
        <v>0.72833599999999998</v>
      </c>
      <c r="J1988">
        <v>8.3969500000000002E-3</v>
      </c>
      <c r="K1988">
        <v>8.6028000000000007E-3</v>
      </c>
      <c r="L1988">
        <v>9.6494900000000002E-3</v>
      </c>
      <c r="M1988">
        <v>0.58599999999999997</v>
      </c>
      <c r="N1988">
        <v>0.43590000000000001</v>
      </c>
      <c r="O1988">
        <v>0.75147299999999995</v>
      </c>
      <c r="P1988">
        <v>5.4373499999999996E-3</v>
      </c>
      <c r="Q1988">
        <v>5.2654199999999998E-3</v>
      </c>
      <c r="R1988">
        <v>7.3162100000000001E-3</v>
      </c>
      <c r="S1988">
        <v>0.56399999999999995</v>
      </c>
    </row>
    <row r="1989" spans="1:19" x14ac:dyDescent="0.35">
      <c r="A1989">
        <v>198700</v>
      </c>
      <c r="B1989">
        <v>0.43980000000000002</v>
      </c>
      <c r="C1989">
        <v>0.73344500000000001</v>
      </c>
      <c r="D1989">
        <v>2.9850699999999998E-3</v>
      </c>
      <c r="E1989">
        <v>5.2332200000000002E-3</v>
      </c>
      <c r="F1989">
        <v>7.9418000000000006E-3</v>
      </c>
      <c r="G1989">
        <v>0.57199999999999995</v>
      </c>
      <c r="H1989">
        <v>0.43919999999999998</v>
      </c>
      <c r="I1989">
        <v>0.74297899999999995</v>
      </c>
      <c r="J1989">
        <v>1.2740400000000001E-2</v>
      </c>
      <c r="K1989">
        <v>1.5747299999999999E-2</v>
      </c>
      <c r="L1989">
        <v>2.0376399999999999E-2</v>
      </c>
      <c r="M1989">
        <v>0.58899999999999997</v>
      </c>
      <c r="N1989">
        <v>0.4299</v>
      </c>
      <c r="O1989">
        <v>0.75610599999999994</v>
      </c>
      <c r="P1989">
        <v>6.2068999999999996E-3</v>
      </c>
      <c r="Q1989">
        <v>4.5393899999999999E-3</v>
      </c>
      <c r="R1989">
        <v>6.1039199999999997E-3</v>
      </c>
      <c r="S1989">
        <v>0.55900000000000005</v>
      </c>
    </row>
    <row r="1990" spans="1:19" x14ac:dyDescent="0.35">
      <c r="A1990">
        <v>198800</v>
      </c>
      <c r="B1990">
        <v>0.41510000000000002</v>
      </c>
      <c r="C1990">
        <v>0.76303100000000001</v>
      </c>
      <c r="D1990">
        <v>5.0108899999999996E-3</v>
      </c>
      <c r="E1990">
        <v>5.8120300000000001E-3</v>
      </c>
      <c r="F1990">
        <v>7.40326E-3</v>
      </c>
      <c r="G1990">
        <v>0.53900000000000003</v>
      </c>
      <c r="H1990">
        <v>0.43169999999999997</v>
      </c>
      <c r="I1990">
        <v>0.75929199999999997</v>
      </c>
      <c r="J1990">
        <v>6.2068999999999996E-3</v>
      </c>
      <c r="K1990">
        <v>5.8837000000000004E-3</v>
      </c>
      <c r="L1990">
        <v>1.14611E-2</v>
      </c>
      <c r="M1990">
        <v>0.55700000000000005</v>
      </c>
      <c r="N1990">
        <v>0.41199999999999998</v>
      </c>
      <c r="O1990">
        <v>0.78940299999999997</v>
      </c>
      <c r="P1990">
        <v>4.7816999999999998E-3</v>
      </c>
      <c r="Q1990">
        <v>4.1891400000000001E-3</v>
      </c>
      <c r="R1990">
        <v>9.8388599999999996E-3</v>
      </c>
      <c r="S1990">
        <v>0.53800000000000003</v>
      </c>
    </row>
    <row r="1991" spans="1:19" x14ac:dyDescent="0.35">
      <c r="A1991">
        <v>198900</v>
      </c>
      <c r="B1991">
        <v>0.42830000000000001</v>
      </c>
      <c r="C1991">
        <v>0.756637</v>
      </c>
      <c r="D1991">
        <v>1.8390800000000001E-3</v>
      </c>
      <c r="E1991">
        <v>1.8340400000000001E-3</v>
      </c>
      <c r="F1991">
        <v>4.0132400000000004E-3</v>
      </c>
      <c r="G1991">
        <v>0.57899999999999996</v>
      </c>
      <c r="H1991">
        <v>0.43280000000000002</v>
      </c>
      <c r="I1991">
        <v>0.75227299999999997</v>
      </c>
      <c r="J1991">
        <v>5.84112E-3</v>
      </c>
      <c r="K1991">
        <v>6.1547800000000003E-3</v>
      </c>
      <c r="L1991">
        <v>7.8104899999999998E-3</v>
      </c>
      <c r="M1991">
        <v>0.57599999999999996</v>
      </c>
      <c r="N1991">
        <v>0.42020000000000002</v>
      </c>
      <c r="O1991">
        <v>0.77190400000000003</v>
      </c>
      <c r="P1991">
        <v>5.6644900000000003E-3</v>
      </c>
      <c r="Q1991">
        <v>7.0565699999999999E-3</v>
      </c>
      <c r="R1991">
        <v>1.1118100000000001E-2</v>
      </c>
      <c r="S1991">
        <v>0.55000000000000004</v>
      </c>
    </row>
    <row r="1992" spans="1:19" x14ac:dyDescent="0.35">
      <c r="A1992">
        <v>199000</v>
      </c>
      <c r="B1992">
        <v>0.43230000000000002</v>
      </c>
      <c r="C1992">
        <v>0.74921700000000002</v>
      </c>
      <c r="D1992">
        <v>3.5294100000000002E-3</v>
      </c>
      <c r="E1992">
        <v>5.3895699999999998E-3</v>
      </c>
      <c r="F1992">
        <v>7.63373E-3</v>
      </c>
      <c r="G1992">
        <v>0.58899999999999997</v>
      </c>
      <c r="H1992">
        <v>0.40500000000000003</v>
      </c>
      <c r="I1992">
        <v>0.77907000000000004</v>
      </c>
      <c r="J1992">
        <v>6.19835E-3</v>
      </c>
      <c r="K1992">
        <v>6.9751500000000003E-3</v>
      </c>
      <c r="L1992">
        <v>9.4965799999999993E-3</v>
      </c>
      <c r="M1992">
        <v>0.55800000000000005</v>
      </c>
      <c r="N1992">
        <v>0.42520000000000002</v>
      </c>
      <c r="O1992">
        <v>0.76187099999999996</v>
      </c>
      <c r="P1992">
        <v>3.6036000000000002E-3</v>
      </c>
      <c r="Q1992">
        <v>4.7925099999999998E-3</v>
      </c>
      <c r="R1992">
        <v>7.3145299999999996E-3</v>
      </c>
      <c r="S1992">
        <v>0.54700000000000004</v>
      </c>
    </row>
    <row r="1993" spans="1:19" x14ac:dyDescent="0.35">
      <c r="A1993">
        <v>199100</v>
      </c>
      <c r="B1993">
        <v>0.41189999999999999</v>
      </c>
      <c r="C1993">
        <v>0.77585599999999999</v>
      </c>
      <c r="D1993">
        <v>8.0168800000000005E-3</v>
      </c>
      <c r="E1993">
        <v>7.1797299999999996E-3</v>
      </c>
      <c r="F1993">
        <v>8.7117600000000007E-3</v>
      </c>
      <c r="G1993">
        <v>0.56200000000000006</v>
      </c>
      <c r="H1993">
        <v>0.43369999999999997</v>
      </c>
      <c r="I1993">
        <v>0.74079200000000001</v>
      </c>
      <c r="J1993">
        <v>7.87589E-3</v>
      </c>
      <c r="K1993">
        <v>9.2055100000000001E-3</v>
      </c>
      <c r="L1993">
        <v>1.08795E-2</v>
      </c>
      <c r="M1993">
        <v>0.57399999999999995</v>
      </c>
      <c r="N1993">
        <v>0.44669999999999999</v>
      </c>
      <c r="O1993">
        <v>0.74873900000000004</v>
      </c>
      <c r="P1993">
        <v>2.9629600000000002E-3</v>
      </c>
      <c r="Q1993">
        <v>3.4876600000000001E-3</v>
      </c>
      <c r="R1993">
        <v>6.6185300000000001E-3</v>
      </c>
      <c r="S1993">
        <v>0.60499999999999998</v>
      </c>
    </row>
    <row r="1994" spans="1:19" x14ac:dyDescent="0.35">
      <c r="A1994">
        <v>199200</v>
      </c>
      <c r="B1994">
        <v>0.43469999999999998</v>
      </c>
      <c r="C1994">
        <v>0.757544</v>
      </c>
      <c r="D1994">
        <v>6.7441899999999997E-3</v>
      </c>
      <c r="E1994">
        <v>5.2145000000000004E-3</v>
      </c>
      <c r="F1994">
        <v>6.6648899999999997E-3</v>
      </c>
      <c r="G1994">
        <v>0.56499999999999995</v>
      </c>
      <c r="H1994">
        <v>0.41460000000000002</v>
      </c>
      <c r="I1994">
        <v>0.75629599999999997</v>
      </c>
      <c r="J1994">
        <v>1.34783E-2</v>
      </c>
      <c r="K1994">
        <v>1.2957700000000001E-2</v>
      </c>
      <c r="L1994">
        <v>9.8769500000000007E-3</v>
      </c>
      <c r="M1994">
        <v>0.57399999999999995</v>
      </c>
      <c r="N1994">
        <v>0.43090000000000001</v>
      </c>
      <c r="O1994">
        <v>0.73986099999999999</v>
      </c>
      <c r="P1994">
        <v>9.4562599999999993E-3</v>
      </c>
      <c r="Q1994">
        <v>1.1037699999999999E-2</v>
      </c>
      <c r="R1994">
        <v>9.3950300000000004E-3</v>
      </c>
      <c r="S1994">
        <v>0.57599999999999996</v>
      </c>
    </row>
    <row r="1995" spans="1:19" x14ac:dyDescent="0.35">
      <c r="A1995">
        <v>199300</v>
      </c>
      <c r="B1995">
        <v>0.43049999999999999</v>
      </c>
      <c r="C1995">
        <v>0.74912599999999996</v>
      </c>
      <c r="D1995">
        <v>4.6728999999999998E-3</v>
      </c>
      <c r="E1995">
        <v>4.8220600000000004E-3</v>
      </c>
      <c r="F1995">
        <v>6.7889500000000002E-3</v>
      </c>
      <c r="G1995">
        <v>0.54600000000000004</v>
      </c>
      <c r="H1995">
        <v>0.42649999999999999</v>
      </c>
      <c r="I1995">
        <v>0.75870700000000002</v>
      </c>
      <c r="J1995">
        <v>8.8036099999999999E-3</v>
      </c>
      <c r="K1995">
        <v>7.7280300000000003E-3</v>
      </c>
      <c r="L1995">
        <v>6.7031E-3</v>
      </c>
      <c r="M1995">
        <v>0.55300000000000005</v>
      </c>
      <c r="N1995">
        <v>0.4158</v>
      </c>
      <c r="O1995">
        <v>0.76252299999999995</v>
      </c>
      <c r="P1995">
        <v>1.0412100000000001E-2</v>
      </c>
      <c r="Q1995">
        <v>9.9930499999999998E-3</v>
      </c>
      <c r="R1995">
        <v>1.45775E-2</v>
      </c>
      <c r="S1995">
        <v>0.55700000000000005</v>
      </c>
    </row>
    <row r="1996" spans="1:19" x14ac:dyDescent="0.35">
      <c r="A1996">
        <v>199400</v>
      </c>
      <c r="B1996">
        <v>0.44209999999999999</v>
      </c>
      <c r="C1996">
        <v>0.75204800000000005</v>
      </c>
      <c r="D1996">
        <v>3.38164E-3</v>
      </c>
      <c r="E1996">
        <v>3.2793800000000001E-3</v>
      </c>
      <c r="F1996">
        <v>5.41363E-3</v>
      </c>
      <c r="G1996">
        <v>0.56499999999999995</v>
      </c>
      <c r="H1996">
        <v>0.42180000000000001</v>
      </c>
      <c r="I1996">
        <v>0.73655499999999996</v>
      </c>
      <c r="J1996">
        <v>6.2645000000000001E-3</v>
      </c>
      <c r="K1996">
        <v>7.0680200000000004E-3</v>
      </c>
      <c r="L1996">
        <v>8.1965100000000006E-3</v>
      </c>
      <c r="M1996">
        <v>0.52900000000000003</v>
      </c>
      <c r="N1996">
        <v>0.4199</v>
      </c>
      <c r="O1996">
        <v>0.759745</v>
      </c>
      <c r="P1996">
        <v>6.20843E-3</v>
      </c>
      <c r="Q1996">
        <v>6.7209499999999998E-3</v>
      </c>
      <c r="R1996">
        <v>9.8682300000000004E-3</v>
      </c>
      <c r="S1996">
        <v>0.57499999999999996</v>
      </c>
    </row>
    <row r="1997" spans="1:19" x14ac:dyDescent="0.35">
      <c r="A1997">
        <v>199500</v>
      </c>
      <c r="B1997">
        <v>0.43409999999999999</v>
      </c>
      <c r="C1997">
        <v>0.76155200000000001</v>
      </c>
      <c r="D1997">
        <v>5.3117800000000003E-3</v>
      </c>
      <c r="E1997">
        <v>4.1559700000000002E-3</v>
      </c>
      <c r="F1997">
        <v>5.9922600000000001E-3</v>
      </c>
      <c r="G1997">
        <v>0.53500000000000003</v>
      </c>
      <c r="H1997">
        <v>0.42959999999999998</v>
      </c>
      <c r="I1997">
        <v>0.75754900000000003</v>
      </c>
      <c r="J1997">
        <v>7.0938199999999998E-3</v>
      </c>
      <c r="K1997">
        <v>5.8937700000000004E-3</v>
      </c>
      <c r="L1997">
        <v>8.3080600000000008E-3</v>
      </c>
      <c r="M1997">
        <v>0.55700000000000005</v>
      </c>
      <c r="N1997">
        <v>0.41570000000000001</v>
      </c>
      <c r="O1997">
        <v>0.76185199999999997</v>
      </c>
      <c r="P1997">
        <v>9.3478299999999997E-3</v>
      </c>
      <c r="Q1997">
        <v>1.0054799999999999E-2</v>
      </c>
      <c r="R1997">
        <v>1.4894299999999999E-2</v>
      </c>
      <c r="S1997">
        <v>0.54900000000000004</v>
      </c>
    </row>
    <row r="1998" spans="1:19" x14ac:dyDescent="0.35">
      <c r="A1998">
        <v>199600</v>
      </c>
      <c r="B1998">
        <v>0.42759999999999998</v>
      </c>
      <c r="C1998">
        <v>0.76312899999999995</v>
      </c>
      <c r="D1998">
        <v>7.4324300000000003E-3</v>
      </c>
      <c r="E1998">
        <v>4.6873599999999998E-3</v>
      </c>
      <c r="F1998">
        <v>5.4288899999999996E-3</v>
      </c>
      <c r="G1998">
        <v>0.53</v>
      </c>
      <c r="H1998">
        <v>0.42520000000000002</v>
      </c>
      <c r="I1998">
        <v>0.75673199999999996</v>
      </c>
      <c r="J1998">
        <v>8.3521399999999992E-3</v>
      </c>
      <c r="K1998">
        <v>5.6330900000000003E-3</v>
      </c>
      <c r="L1998">
        <v>8.9748099999999997E-3</v>
      </c>
      <c r="M1998">
        <v>0.58199999999999996</v>
      </c>
      <c r="N1998">
        <v>0.42580000000000001</v>
      </c>
      <c r="O1998">
        <v>0.78367299999999995</v>
      </c>
      <c r="P1998">
        <v>7.3752699999999997E-3</v>
      </c>
      <c r="Q1998">
        <v>5.9021899999999999E-3</v>
      </c>
      <c r="R1998">
        <v>8.3320600000000005E-3</v>
      </c>
      <c r="S1998">
        <v>0.53200000000000003</v>
      </c>
    </row>
    <row r="1999" spans="1:19" x14ac:dyDescent="0.35">
      <c r="A1999">
        <v>199700</v>
      </c>
      <c r="B1999">
        <v>0.41410000000000002</v>
      </c>
      <c r="C1999">
        <v>0.75328499999999998</v>
      </c>
      <c r="D1999">
        <v>2.8761099999999999E-3</v>
      </c>
      <c r="E1999">
        <v>6.5015000000000003E-3</v>
      </c>
      <c r="F1999">
        <v>8.2731200000000001E-3</v>
      </c>
      <c r="G1999">
        <v>0.56899999999999995</v>
      </c>
      <c r="H1999">
        <v>0.42809999999999998</v>
      </c>
      <c r="I1999">
        <v>0.76386399999999999</v>
      </c>
      <c r="J1999">
        <v>2.4943299999999999E-3</v>
      </c>
      <c r="K1999">
        <v>3.1551399999999999E-3</v>
      </c>
      <c r="L1999">
        <v>5.3395999999999999E-3</v>
      </c>
      <c r="M1999">
        <v>0.55000000000000004</v>
      </c>
      <c r="N1999">
        <v>0.42899999999999999</v>
      </c>
      <c r="O1999">
        <v>0.77132500000000004</v>
      </c>
      <c r="P1999">
        <v>8.9086900000000004E-3</v>
      </c>
      <c r="Q1999">
        <v>7.8195799999999996E-3</v>
      </c>
      <c r="R1999">
        <v>9.7293899999999992E-3</v>
      </c>
      <c r="S1999">
        <v>0.53500000000000003</v>
      </c>
    </row>
    <row r="2000" spans="1:19" x14ac:dyDescent="0.35">
      <c r="A2000">
        <v>199800</v>
      </c>
      <c r="B2000">
        <v>0.4491</v>
      </c>
      <c r="C2000">
        <v>0.75008399999999997</v>
      </c>
      <c r="D2000">
        <v>3.22581E-3</v>
      </c>
      <c r="E2000">
        <v>3.74975E-3</v>
      </c>
      <c r="F2000">
        <v>7.4699399999999996E-3</v>
      </c>
      <c r="G2000">
        <v>0.59299999999999997</v>
      </c>
      <c r="H2000">
        <v>0.43830000000000002</v>
      </c>
      <c r="I2000">
        <v>0.76090800000000003</v>
      </c>
      <c r="J2000">
        <v>5.3864200000000003E-3</v>
      </c>
      <c r="K2000">
        <v>5.9535999999999999E-3</v>
      </c>
      <c r="L2000">
        <v>9.0993900000000006E-3</v>
      </c>
      <c r="M2000">
        <v>0.57699999999999996</v>
      </c>
      <c r="N2000">
        <v>0.4299</v>
      </c>
      <c r="O2000">
        <v>0.75957399999999997</v>
      </c>
      <c r="P2000">
        <v>3.4403699999999999E-3</v>
      </c>
      <c r="Q2000">
        <v>6.67872E-3</v>
      </c>
      <c r="R2000">
        <v>8.4472999999999996E-3</v>
      </c>
      <c r="S2000">
        <v>0.55500000000000005</v>
      </c>
    </row>
    <row r="2001" spans="1:19" x14ac:dyDescent="0.35">
      <c r="A2001">
        <v>199900</v>
      </c>
      <c r="B2001">
        <v>0.43140000000000001</v>
      </c>
      <c r="C2001">
        <v>0.76429800000000003</v>
      </c>
      <c r="D2001">
        <v>2.5171600000000001E-3</v>
      </c>
      <c r="E2001">
        <v>1.9002299999999999E-3</v>
      </c>
      <c r="F2001">
        <v>3.1258100000000001E-3</v>
      </c>
      <c r="G2001">
        <v>0.57399999999999995</v>
      </c>
      <c r="H2001">
        <v>0.43669999999999998</v>
      </c>
      <c r="I2001">
        <v>0.75191600000000003</v>
      </c>
      <c r="J2001">
        <v>1.1971799999999999E-2</v>
      </c>
      <c r="K2001">
        <v>1.04432E-2</v>
      </c>
      <c r="L2001">
        <v>1.15666E-2</v>
      </c>
      <c r="M2001">
        <v>0.58199999999999996</v>
      </c>
      <c r="N2001">
        <v>0.41089999999999999</v>
      </c>
      <c r="O2001">
        <v>0.76056100000000004</v>
      </c>
      <c r="P2001">
        <v>8.6021499999999994E-3</v>
      </c>
      <c r="Q2001">
        <v>8.6467200000000001E-3</v>
      </c>
      <c r="R2001">
        <v>1.07274E-2</v>
      </c>
      <c r="S2001">
        <v>0.57099999999999995</v>
      </c>
    </row>
    <row r="2002" spans="1:19" x14ac:dyDescent="0.35">
      <c r="A2002">
        <v>200000</v>
      </c>
      <c r="B2002">
        <v>0.41610000000000003</v>
      </c>
      <c r="C2002">
        <v>0.78248600000000001</v>
      </c>
      <c r="D2002">
        <v>1.27932E-3</v>
      </c>
      <c r="E2002">
        <v>1.5260899999999999E-3</v>
      </c>
      <c r="F2002">
        <v>4.0174099999999999E-3</v>
      </c>
      <c r="G2002">
        <v>0.52100000000000002</v>
      </c>
      <c r="H2002">
        <v>0.4083</v>
      </c>
      <c r="I2002">
        <v>0.75996200000000003</v>
      </c>
      <c r="J2002">
        <v>8.5470100000000007E-3</v>
      </c>
      <c r="K2002">
        <v>8.0445299999999994E-3</v>
      </c>
      <c r="L2002">
        <v>8.3990799999999997E-3</v>
      </c>
      <c r="M2002">
        <v>0.53800000000000003</v>
      </c>
      <c r="N2002">
        <v>0.42180000000000001</v>
      </c>
      <c r="O2002">
        <v>0.76236400000000004</v>
      </c>
      <c r="P2002">
        <v>5.5555600000000002E-3</v>
      </c>
      <c r="Q2002">
        <v>7.00529E-3</v>
      </c>
      <c r="R2002">
        <v>9.31681E-3</v>
      </c>
      <c r="S2002">
        <v>0.55500000000000005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2019-01-08T09:58:32Z</dcterms:created>
  <dcterms:modified xsi:type="dcterms:W3CDTF">2019-01-08T09:58:32Z</dcterms:modified>
</cp:coreProperties>
</file>