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-4\LABS\AL\LAB4\"/>
    </mc:Choice>
  </mc:AlternateContent>
  <xr:revisionPtr revIDLastSave="0" documentId="8_{326CDB18-0BFC-427A-BC9D-1CECE09D17B2}" xr6:coauthVersionLast="47" xr6:coauthVersionMax="47" xr10:uidLastSave="{00000000-0000-0000-0000-000000000000}"/>
  <bookViews>
    <workbookView xWindow="-108" yWindow="-108" windowWidth="23256" windowHeight="13176" xr2:uid="{1437AAB4-FCE8-4B0E-8A64-DB6451826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<sst xmlns="http://schemas.openxmlformats.org/spreadsheetml/2006/main" count="6" uniqueCount="6">
  <si>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Matrix Size</t>
  </si>
  <si>
    <t>Opcount</t>
  </si>
  <si>
    <t>4 x 4</t>
  </si>
  <si>
    <t>3 x 3</t>
  </si>
  <si>
    <t>5 x 5</t>
  </si>
  <si>
    <t>2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</si>
</sst>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Assignment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2 x 2</c:v>
                </c:pt>
                <c:pt idx="1">
                  <c:v>3 x 3</c:v>
                </c:pt>
                <c:pt idx="2">
                  <c:v>4 x 4</c:v>
                </c:pt>
                <c:pt idx="3">
                  <c:v>5 x 5</c:v>
                </c:pt>
              </c:strCache>
            </c:str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8</c:v>
                </c:pt>
                <c:pt idx="1">
                  <c:v>33</c:v>
                </c:pt>
                <c:pt idx="2">
                  <c:v>160</c:v>
                </c:pt>
                <c:pt idx="3">
                  <c:v>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1-48EB-8553-4E802451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4224"/>
        <c:axId val="229684480"/>
      </c:scatterChart>
      <c:valAx>
        <c:axId val="1710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Matrix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84480"/>
        <c:crosses val="autoZero"/>
        <c:crossBetween val="midCat"/>
      </c:valAx>
      <c:valAx>
        <c:axId val="2296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0</xdr:rowOff>
    </xdr:from>
    <xdr:to>
      <xdr:col>10</xdr:col>
      <xdr:colOff>289560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35CBF-7FF7-1354-0BC9-F585B1BA8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9997-B344-439C-8C52-98F8071A6F96}">
  <dimension ref="A1:B5"/>
  <sheetViews>
    <sheetView tabSelected="1" workbookViewId="0">
      <selection activeCell="G20" sqref="G20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>
        <v>8</v>
      </c>
    </row>
    <row r="3" spans="1:2" x14ac:dyDescent="0.3">
      <c r="A3" t="s">
        <v>3</v>
      </c>
      <c r="B3">
        <v>33</v>
      </c>
    </row>
    <row r="4" spans="1:2" x14ac:dyDescent="0.3">
      <c r="A4" t="s">
        <v>2</v>
      </c>
      <c r="B4">
        <v>160</v>
      </c>
    </row>
    <row r="5" spans="1:2" x14ac:dyDescent="0.3">
      <c r="A5" t="s">
        <v>4</v>
      </c>
      <c r="B5">
        <v>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J - 122100070 - MITMPL</dc:creator>
  <cp:lastModifiedBy>KARTHIKEYAN J - 122100070 - MITMPL</cp:lastModifiedBy>
  <dcterms:created xsi:type="dcterms:W3CDTF">2024-02-02T05:55:49Z</dcterms:created>
  <dcterms:modified xsi:type="dcterms:W3CDTF">2024-02-02T06:02:22Z</dcterms:modified>
</cp:coreProperties>
</file>