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<sst xmlns="http://schemas.openxmlformats.org/spreadsheetml/2006/main" count="2897" uniqueCount="573">
  <si>
    <t>Property</t>
  </si>
  <si>
    <t>Value</t>
  </si>
  <si>
    <t>URL</t>
  </si>
  <si>
    <t>http://va.gov/fhir/StructureDefinition/SmokingStatusObservation</t>
  </si>
  <si>
    <t>Version</t>
  </si>
  <si>
    <t>0.47.0</t>
  </si>
  <si>
    <t>Name</t>
  </si>
  <si>
    <t>SmokingStatusObservation</t>
  </si>
  <si>
    <t>Title</t>
  </si>
  <si>
    <t>Smoking Status Observation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</si>
  <si>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</si>
  <si>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</si>
  <si>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</si>
  <si>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</si>
  <si>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</si>
  <si>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</si>
  <si>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</si>
  <si>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</si>
  <si>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</si>
  <si>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</si>
  <si>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</si>
  <si>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</si>
  <si>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</si>
  <si>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</si>
  <si>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</si>
  <si>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</si>
  <si>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</si>
  <si>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</si>
  <si>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</si>
  <si>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</si>
  <si>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</si>
  <si>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</si>
  <si>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</si>
  <si>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</si>
  <si>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</si>
  <si>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</si>
  <si>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</si>
  <si>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</si>
  <si>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</si>
  <si>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</si>
  <si>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</si>
  <si>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</si>
  <si>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</si>
  <si>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</si>
  <si>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</si>
  <si>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</si>
  <si>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</si>
  <si>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</si>
  <si>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</si>
  <si>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</si>
  <si>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</si>
  <si>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</si>
  <si>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</si>
  <si>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</si>
  <si>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</si>
  <si>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</si>
  <si>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</si>
  <si>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</si>
  <si>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</si>
  <si>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</si>
  <si>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</si>
  <si>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</si>
  <si>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</si>
  <si>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</si>
  <si>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</si>
  <si>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</si>
  <si>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</si>
  <si>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</si>
  <si>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</si>
  <si>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</si>
  <si>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</si>
  <si>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</si>
  <si>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</si>
  <si>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</si>
  <si>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</si>
  <si>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</si>
  <si>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</si>
  <si>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</si>
  <si>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</si>
  <si>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</si>
  <si>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</si>
  <si>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</si>
  <si>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</si>
  <si>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</si>
  <si>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</si>
  <si>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</si>
  <si>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</si>
  <si>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</si>
  <si>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</si>
  <si>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</si>
  <si>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</si>
  <si>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</si>
  <si>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</si>
  <si>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</si>
  <si>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</si>
  <si>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</si>
  <si>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</si>
  <si>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</si>
  <si>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</si>
  <si>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</si>
  <si>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</si>
  <si>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</si>
  <si>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</si>
  <si>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</si>
  <si>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</si>
  <si>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</si>
  <si>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</si>
  <si>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</si>
  <si>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</si>
  <si>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</si>
  <si>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</si>
  <si>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</si>
  <si>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</si>
  <si>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</si>
  <si>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</si>
  <si>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</si>
  <si>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</si>
  <si>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</si>
  <si>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</si>
  <si>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</si>
  <si>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</si>
  <si>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</si>
  <si>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</si>
  <si>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</si>
  <si>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</si>
  <si>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</si>
  <si>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</si>
  <si>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</si>
  <si>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</si>
  <si>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</si>
  <si>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</si>
  <si>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</si>
  <si>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</si>
  <si>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</si>
  <si>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</si>
  <si>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</si>
  <si>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</si>
  <si>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</si>
  <si>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</si>
  <si>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</si>
  <si>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</si>
  <si>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</si>
  <si>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</si>
  <si>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</si>
  <si>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</si>
  <si>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</si>
  <si>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</si>
  <si>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</si>
  <si>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</si>
  <si>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</si>
  <si>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</si>
  <si>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</si>
  <si>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</si>
  <si>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</si>
  <si>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</si>
  <si>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</si>
  <si>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</si>
  <si>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</si>
  <si>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</si>
  <si>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</si>
  <si>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</si>
  <si>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</si>
  <si>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</si>
  <si>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</si>
  <si>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</si>
  <si>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</si>
  <si>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</si>
  <si>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</si>
  <si>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</si>
  <si>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</si>
  <si>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</si>
  <si>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</si>
  <si>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</si>
  <si>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</si>
  <si>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</si>
  <si>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</si>
  <si>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</si>
  <si>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</si>
  <si>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</si>
  <si>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</si>
  <si>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</si>
  <si>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</si>
  <si>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</si>
  <si>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</si>
  <si>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</si>
  <si>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</si>
  <si>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</si>
  <si>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</si>
  <si>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</si>
  <si>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</si>
  <si>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</si>
  <si>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</si>
  <si>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</si>
  <si>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</si>
  <si>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</si>
  <si>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</si>
  <si>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</si>
  <si>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</si>
  <si>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</si>
  <si>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</si>
  <si>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</si>
  <si>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</si>
  <si>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</si>
  <si>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</si>
  <si>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</si>
  <si>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</si>
  <si>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</si>
  <si>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</si>
  <si>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</si>
  <si>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</si>
  <si>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</si>
  <si>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</si>
  <si>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</si>
  <si>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</si>
  <si>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</si>
  <si>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</si>
  <si>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</si>
  <si>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</si>
  <si>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</si>
  <si>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</si>
  <si>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</si>
  <si>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</si>
  <si>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</si>
  <si>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</si>
  <si>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</si>
  <si>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</si>
  <si>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</si>
  <si>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</si>
  <si>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</si>
  <si>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</si>
  <si>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</si>
  <si>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</si>
  <si>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</si>
  <si>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</si>
  <si>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</si>
  <si>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</si>
  <si>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</si>
  <si>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</si>
  <si>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</si>
  <si>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</si>
  <si>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</si>
  <si>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</si>
  <si>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</si>
  <si>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</si>
  <si>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</si>
  <si>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</si>
  <si>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</si>
  <si>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</si>
  <si>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</si>
  <si>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</si>
  <si>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</si>
  <si>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</si>
  <si>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</si>
  <si>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</si>
  <si>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</si>
  <si>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</si>
  <si>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</si>
  <si>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</si>
  <si>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</si>
  <si>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</si>
  <si>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</si>
  <si>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</si>
  <si>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</si>
  <si>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</si>
  <si>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</si>
  <si>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</si>
  <si>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</si>
  <si>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</si>
  <si>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</si>
  <si>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</si>
  <si>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</si>
  <si>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</si>
  <si>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</si>
  <si>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</si>
  <si>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</si>
  <si>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</si>
  <si>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</si>
  <si>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</si>
  <si>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</si>
  <si>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</si>
  <si>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</si>
  <si>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</si>
  <si>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</si>
  <si>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</si>
  <si>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</si>
  <si>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</si>
  <si>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</si>
  <si>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</si>
  <si>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</si>
  <si>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</si>
  <si>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</si>
  <si>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</si>
  <si>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</si>
  <si>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</si>
  <si>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</si>
  <si>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</si>
  <si>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</si>
  <si>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</si>
  <si>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</si>
  <si>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</si>
  <si>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</si>
  <si>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</si>
  <si>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</si>
  <si>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</si>
  <si>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</si>
  <si>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</si>
  <si>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</si>
  <si>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</si>
  <si>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</si>
  <si>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</si>
  <si>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</si>
  <si>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</si>
  <si>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</si>
  <si>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</si>
  <si>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</si>
  <si>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</si>
  <si>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</si>
  <si>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</si>
  <si>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</si>
  <si>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</si>
  <si>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</si>
  <si>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</si>
  <si>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</si>
  <si>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</si>
  <si>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</si>
  <si>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</si>
  <si>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</si>
  <si>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</si>
  <si>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</si>
  <si>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</si>
  <si>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</si>
  <si>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</si>
  <si>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</si>
  <si>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</si>
  <si>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</si>
  <si>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</si>
  <si>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</si>
  <si>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</si>
  <si>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</si>
  <si>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</si>
  <si>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</si>
  <si>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</si>
  <si>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</si>
  <si>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</si>
  <si>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</si>
  <si>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</si>
  <si>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</si>
  <si>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</si>
  <si>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</si>
  <si>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</si>
  <si>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</si>
  <si>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</si>
  <si>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</si>
  <si>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</si>
  <si>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</si>
  <si>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</si>
  <si>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</si>
  <si>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</si>
  <si>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</si>
  <si>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</si>
  <si>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</si>
  <si>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</si>
  <si>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</si>
  <si>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</si>
  <si>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</si>
  <si>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</si>
  <si>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</si>
  <si>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</si>
  <si>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</si>
  <si>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</si>
  <si>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</si>
  <si>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</si>
  <si>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</si>
  <si>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</si>
  <si>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</si>
  <si>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</si>
  <si>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</si>
  <si>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</si>
  <si>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</si>
  <si>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</si>
  <si>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</si>
  <si>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</si>
  <si>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</si>
  <si>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</si>
  <si>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</si>
  <si>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</si>
  <si>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(9000010.23-.01)</t>
  </si>
  <si>
    <t>HF.HealthFactor.HealthFactorTypeIEN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</si>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</sst>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52.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312</v>
      </c>
      <c r="AM30" t="s" s="2">
        <v>313</v>
      </c>
      <c r="AN30" t="s" s="2">
        <v>84</v>
      </c>
      <c r="AO30" t="s" s="2">
        <v>314</v>
      </c>
      <c r="AP30" t="s" s="2">
        <v>315</v>
      </c>
      <c r="AQ30" t="s" s="2">
        <v>316</v>
      </c>
      <c r="AR30" t="s" s="2">
        <v>84</v>
      </c>
    </row>
    <row r="31" hidden="true">
      <c r="A31" t="s" s="2">
        <v>317</v>
      </c>
      <c r="B31" t="s" s="2">
        <v>317</v>
      </c>
      <c r="C31" s="2"/>
      <c r="D31" t="s" s="2">
        <v>84</v>
      </c>
      <c r="E31" s="2"/>
      <c r="F31" t="s" s="2">
        <v>82</v>
      </c>
      <c r="G31" t="s" s="2">
        <v>83</v>
      </c>
      <c r="H31" t="s" s="2">
        <v>84</v>
      </c>
      <c r="I31" t="s" s="2">
        <v>84</v>
      </c>
      <c r="J31" t="s" s="2">
        <v>95</v>
      </c>
      <c r="K31" t="s" s="2">
        <v>318</v>
      </c>
      <c r="L31" t="s" s="2">
        <v>319</v>
      </c>
      <c r="M31" t="s" s="2">
        <v>320</v>
      </c>
      <c r="N31" t="s" s="2">
        <v>321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83</v>
      </c>
      <c r="AI31" t="s" s="2">
        <v>84</v>
      </c>
      <c r="AJ31" t="s" s="2">
        <v>106</v>
      </c>
      <c r="AK31" t="s" s="2">
        <v>84</v>
      </c>
      <c r="AL31" t="s" s="2">
        <v>84</v>
      </c>
      <c r="AM31" t="s" s="2">
        <v>84</v>
      </c>
      <c r="AN31" t="s" s="2">
        <v>84</v>
      </c>
      <c r="AO31" t="s" s="2">
        <v>280</v>
      </c>
      <c r="AP31" t="s" s="2">
        <v>322</v>
      </c>
      <c r="AQ31" t="s" s="2">
        <v>316</v>
      </c>
      <c r="AR31" t="s" s="2">
        <v>84</v>
      </c>
    </row>
    <row r="32" hidden="true">
      <c r="A32" t="s" s="2">
        <v>323</v>
      </c>
      <c r="B32" t="s" s="2">
        <v>323</v>
      </c>
      <c r="C32" s="2"/>
      <c r="D32" t="s" s="2">
        <v>324</v>
      </c>
      <c r="E32" s="2"/>
      <c r="F32" t="s" s="2">
        <v>82</v>
      </c>
      <c r="G32" t="s" s="2">
        <v>94</v>
      </c>
      <c r="H32" t="s" s="2">
        <v>95</v>
      </c>
      <c r="I32" t="s" s="2">
        <v>84</v>
      </c>
      <c r="J32" t="s" s="2">
        <v>95</v>
      </c>
      <c r="K32" t="s" s="2">
        <v>325</v>
      </c>
      <c r="L32" t="s" s="2">
        <v>326</v>
      </c>
      <c r="M32" t="s" s="2">
        <v>327</v>
      </c>
      <c r="N32" t="s" s="2">
        <v>328</v>
      </c>
      <c r="O32" t="s" s="2">
        <v>329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94</v>
      </c>
      <c r="AI32" t="s" s="2">
        <v>84</v>
      </c>
      <c r="AJ32" t="s" s="2">
        <v>106</v>
      </c>
      <c r="AK32" t="s" s="2">
        <v>330</v>
      </c>
      <c r="AL32" t="s" s="2">
        <v>331</v>
      </c>
      <c r="AM32" t="s" s="2">
        <v>332</v>
      </c>
      <c r="AN32" t="s" s="2">
        <v>84</v>
      </c>
      <c r="AO32" t="s" s="2">
        <v>333</v>
      </c>
      <c r="AP32" t="s" s="2">
        <v>334</v>
      </c>
      <c r="AQ32" t="s" s="2">
        <v>335</v>
      </c>
      <c r="AR32" t="s" s="2">
        <v>84</v>
      </c>
    </row>
    <row r="33" hidden="true">
      <c r="A33" t="s" s="2">
        <v>336</v>
      </c>
      <c r="B33" t="s" s="2">
        <v>336</v>
      </c>
      <c r="C33" s="2"/>
      <c r="D33" t="s" s="2">
        <v>337</v>
      </c>
      <c r="E33" s="2"/>
      <c r="F33" t="s" s="2">
        <v>94</v>
      </c>
      <c r="G33" t="s" s="2">
        <v>94</v>
      </c>
      <c r="H33" t="s" s="2">
        <v>84</v>
      </c>
      <c r="I33" t="s" s="2">
        <v>84</v>
      </c>
      <c r="J33" t="s" s="2">
        <v>95</v>
      </c>
      <c r="K33" t="s" s="2">
        <v>338</v>
      </c>
      <c r="L33" t="s" s="2">
        <v>339</v>
      </c>
      <c r="M33" t="s" s="2">
        <v>340</v>
      </c>
      <c r="N33" t="s" s="2">
        <v>341</v>
      </c>
      <c r="O33" t="s" s="2">
        <v>342</v>
      </c>
      <c r="P33" t="s" s="2">
        <v>84</v>
      </c>
      <c r="Q33" s="2"/>
      <c r="R33" t="s" s="2">
        <v>84</v>
      </c>
      <c r="S33" t="s" s="2">
        <v>84</v>
      </c>
      <c r="T33" t="s" s="2">
        <v>84</v>
      </c>
      <c r="U33" t="s" s="2">
        <v>84</v>
      </c>
      <c r="V33" t="s" s="2">
        <v>84</v>
      </c>
      <c r="W33" t="s" s="2">
        <v>84</v>
      </c>
      <c r="X33" t="s" s="2">
        <v>84</v>
      </c>
      <c r="Y33" t="s" s="2">
        <v>84</v>
      </c>
      <c r="Z33" t="s" s="2">
        <v>84</v>
      </c>
      <c r="AA33" t="s" s="2">
        <v>84</v>
      </c>
      <c r="AB33" t="s" s="2">
        <v>343</v>
      </c>
      <c r="AC33" s="2"/>
      <c r="AD33" t="s" s="2">
        <v>84</v>
      </c>
      <c r="AE33" t="s" s="2">
        <v>344</v>
      </c>
      <c r="AF33" t="s" s="2">
        <v>336</v>
      </c>
      <c r="AG33" t="s" s="2">
        <v>82</v>
      </c>
      <c r="AH33" t="s" s="2">
        <v>94</v>
      </c>
      <c r="AI33" t="s" s="2">
        <v>84</v>
      </c>
      <c r="AJ33" t="s" s="2">
        <v>106</v>
      </c>
      <c r="AK33" t="s" s="2">
        <v>84</v>
      </c>
      <c r="AL33" t="s" s="2">
        <v>84</v>
      </c>
      <c r="AM33" t="s" s="2">
        <v>345</v>
      </c>
      <c r="AN33" t="s" s="2">
        <v>84</v>
      </c>
      <c r="AO33" t="s" s="2">
        <v>346</v>
      </c>
      <c r="AP33" t="s" s="2">
        <v>347</v>
      </c>
      <c r="AQ33" t="s" s="2">
        <v>348</v>
      </c>
      <c r="AR33" t="s" s="2">
        <v>84</v>
      </c>
    </row>
    <row r="34" hidden="true">
      <c r="A34" t="s" s="2">
        <v>349</v>
      </c>
      <c r="B34" t="s" s="2">
        <v>336</v>
      </c>
      <c r="C34" t="s" s="2">
        <v>350</v>
      </c>
      <c r="D34" t="s" s="2">
        <v>337</v>
      </c>
      <c r="E34" s="2"/>
      <c r="F34" t="s" s="2">
        <v>94</v>
      </c>
      <c r="G34" t="s" s="2">
        <v>94</v>
      </c>
      <c r="H34" t="s" s="2">
        <v>95</v>
      </c>
      <c r="I34" t="s" s="2">
        <v>84</v>
      </c>
      <c r="J34" t="s" s="2">
        <v>95</v>
      </c>
      <c r="K34" t="s" s="2">
        <v>338</v>
      </c>
      <c r="L34" t="s" s="2">
        <v>339</v>
      </c>
      <c r="M34" t="s" s="2">
        <v>340</v>
      </c>
      <c r="N34" t="s" s="2">
        <v>341</v>
      </c>
      <c r="O34" t="s" s="2">
        <v>342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336</v>
      </c>
      <c r="AG34" t="s" s="2">
        <v>82</v>
      </c>
      <c r="AH34" t="s" s="2">
        <v>94</v>
      </c>
      <c r="AI34" t="s" s="2">
        <v>84</v>
      </c>
      <c r="AJ34" t="s" s="2">
        <v>106</v>
      </c>
      <c r="AK34" t="s" s="2">
        <v>351</v>
      </c>
      <c r="AL34" t="s" s="2">
        <v>352</v>
      </c>
      <c r="AM34" t="s" s="2">
        <v>345</v>
      </c>
      <c r="AN34" t="s" s="2">
        <v>84</v>
      </c>
      <c r="AO34" t="s" s="2">
        <v>346</v>
      </c>
      <c r="AP34" t="s" s="2">
        <v>347</v>
      </c>
      <c r="AQ34" t="s" s="2">
        <v>348</v>
      </c>
      <c r="AR34" t="s" s="2">
        <v>84</v>
      </c>
    </row>
    <row r="35" hidden="true">
      <c r="A35" t="s" s="2">
        <v>353</v>
      </c>
      <c r="B35" t="s" s="2">
        <v>353</v>
      </c>
      <c r="C35" s="2"/>
      <c r="D35" t="s" s="2">
        <v>84</v>
      </c>
      <c r="E35" s="2"/>
      <c r="F35" t="s" s="2">
        <v>82</v>
      </c>
      <c r="G35" t="s" s="2">
        <v>94</v>
      </c>
      <c r="H35" t="s" s="2">
        <v>84</v>
      </c>
      <c r="I35" t="s" s="2">
        <v>84</v>
      </c>
      <c r="J35" t="s" s="2">
        <v>95</v>
      </c>
      <c r="K35" t="s" s="2">
        <v>354</v>
      </c>
      <c r="L35" t="s" s="2">
        <v>355</v>
      </c>
      <c r="M35" t="s" s="2">
        <v>356</v>
      </c>
      <c r="N35" t="s" s="2">
        <v>357</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353</v>
      </c>
      <c r="AG35" t="s" s="2">
        <v>82</v>
      </c>
      <c r="AH35" t="s" s="2">
        <v>94</v>
      </c>
      <c r="AI35" t="s" s="2">
        <v>84</v>
      </c>
      <c r="AJ35" t="s" s="2">
        <v>106</v>
      </c>
      <c r="AK35" t="s" s="2">
        <v>84</v>
      </c>
      <c r="AL35" t="s" s="2">
        <v>84</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367</v>
      </c>
      <c r="AM36" t="s" s="2">
        <v>368</v>
      </c>
      <c r="AN36" t="s" s="2">
        <v>84</v>
      </c>
      <c r="AO36" t="s" s="2">
        <v>369</v>
      </c>
      <c r="AP36" t="s" s="2">
        <v>370</v>
      </c>
      <c r="AQ36" t="s" s="2">
        <v>371</v>
      </c>
      <c r="AR36" t="s" s="2">
        <v>84</v>
      </c>
    </row>
    <row r="37" hidden="true">
      <c r="A37" t="s" s="2">
        <v>372</v>
      </c>
      <c r="B37" t="s" s="2">
        <v>372</v>
      </c>
      <c r="C37" s="2"/>
      <c r="D37" t="s" s="2">
        <v>84</v>
      </c>
      <c r="E37" s="2"/>
      <c r="F37" t="s" s="2">
        <v>94</v>
      </c>
      <c r="G37" t="s" s="2">
        <v>94</v>
      </c>
      <c r="H37" t="s" s="2">
        <v>84</v>
      </c>
      <c r="I37" t="s" s="2">
        <v>84</v>
      </c>
      <c r="J37" t="s" s="2">
        <v>95</v>
      </c>
      <c r="K37" t="s" s="2">
        <v>183</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343</v>
      </c>
      <c r="AC37" s="2"/>
      <c r="AD37" t="s" s="2">
        <v>84</v>
      </c>
      <c r="AE37" t="s" s="2">
        <v>344</v>
      </c>
      <c r="AF37" t="s" s="2">
        <v>372</v>
      </c>
      <c r="AG37" t="s" s="2">
        <v>82</v>
      </c>
      <c r="AH37" t="s" s="2">
        <v>94</v>
      </c>
      <c r="AI37" t="s" s="2">
        <v>377</v>
      </c>
      <c r="AJ37" t="s" s="2">
        <v>106</v>
      </c>
      <c r="AK37" t="s" s="2">
        <v>84</v>
      </c>
      <c r="AL37" t="s" s="2">
        <v>84</v>
      </c>
      <c r="AM37" t="s" s="2">
        <v>84</v>
      </c>
      <c r="AN37" t="s" s="2">
        <v>378</v>
      </c>
      <c r="AO37" t="s" s="2">
        <v>379</v>
      </c>
      <c r="AP37" t="s" s="2">
        <v>380</v>
      </c>
      <c r="AQ37" t="s" s="2">
        <v>84</v>
      </c>
      <c r="AR37" t="s" s="2">
        <v>381</v>
      </c>
    </row>
    <row r="38" hidden="true">
      <c r="A38" t="s" s="2">
        <v>382</v>
      </c>
      <c r="B38" t="s" s="2">
        <v>372</v>
      </c>
      <c r="C38" t="s" s="2">
        <v>383</v>
      </c>
      <c r="D38" t="s" s="2">
        <v>84</v>
      </c>
      <c r="E38" s="2"/>
      <c r="F38" t="s" s="2">
        <v>94</v>
      </c>
      <c r="G38" t="s" s="2">
        <v>94</v>
      </c>
      <c r="H38" t="s" s="2">
        <v>95</v>
      </c>
      <c r="I38" t="s" s="2">
        <v>84</v>
      </c>
      <c r="J38" t="s" s="2">
        <v>95</v>
      </c>
      <c r="K38" t="s" s="2">
        <v>183</v>
      </c>
      <c r="L38" t="s" s="2">
        <v>384</v>
      </c>
      <c r="M38" t="s" s="2">
        <v>374</v>
      </c>
      <c r="N38" t="s" s="2">
        <v>375</v>
      </c>
      <c r="O38" t="s" s="2">
        <v>376</v>
      </c>
      <c r="P38" t="s" s="2">
        <v>84</v>
      </c>
      <c r="Q38" s="2"/>
      <c r="R38" t="s" s="2">
        <v>84</v>
      </c>
      <c r="S38" t="s" s="2">
        <v>84</v>
      </c>
      <c r="T38" t="s" s="2">
        <v>84</v>
      </c>
      <c r="U38" t="s" s="2">
        <v>84</v>
      </c>
      <c r="V38" t="s" s="2">
        <v>84</v>
      </c>
      <c r="W38" t="s" s="2">
        <v>84</v>
      </c>
      <c r="X38" t="s" s="2">
        <v>177</v>
      </c>
      <c r="Y38" s="2"/>
      <c r="Z38" t="s" s="2">
        <v>385</v>
      </c>
      <c r="AA38" t="s" s="2">
        <v>84</v>
      </c>
      <c r="AB38" t="s" s="2">
        <v>84</v>
      </c>
      <c r="AC38" t="s" s="2">
        <v>84</v>
      </c>
      <c r="AD38" t="s" s="2">
        <v>84</v>
      </c>
      <c r="AE38" t="s" s="2">
        <v>84</v>
      </c>
      <c r="AF38" t="s" s="2">
        <v>372</v>
      </c>
      <c r="AG38" t="s" s="2">
        <v>82</v>
      </c>
      <c r="AH38" t="s" s="2">
        <v>94</v>
      </c>
      <c r="AI38" t="s" s="2">
        <v>377</v>
      </c>
      <c r="AJ38" t="s" s="2">
        <v>106</v>
      </c>
      <c r="AK38" t="s" s="2">
        <v>386</v>
      </c>
      <c r="AL38" t="s" s="2">
        <v>387</v>
      </c>
      <c r="AM38" t="s" s="2">
        <v>84</v>
      </c>
      <c r="AN38" t="s" s="2">
        <v>378</v>
      </c>
      <c r="AO38" t="s" s="2">
        <v>379</v>
      </c>
      <c r="AP38" t="s" s="2">
        <v>380</v>
      </c>
      <c r="AQ38" t="s" s="2">
        <v>84</v>
      </c>
      <c r="AR38" t="s" s="2">
        <v>381</v>
      </c>
    </row>
    <row r="39" hidden="true">
      <c r="A39" t="s" s="2">
        <v>388</v>
      </c>
      <c r="B39" t="s" s="2">
        <v>388</v>
      </c>
      <c r="C39" s="2"/>
      <c r="D39" t="s" s="2">
        <v>84</v>
      </c>
      <c r="E39" s="2"/>
      <c r="F39" t="s" s="2">
        <v>82</v>
      </c>
      <c r="G39" t="s" s="2">
        <v>94</v>
      </c>
      <c r="H39" t="s" s="2">
        <v>84</v>
      </c>
      <c r="I39" t="s" s="2">
        <v>84</v>
      </c>
      <c r="J39" t="s" s="2">
        <v>84</v>
      </c>
      <c r="K39" t="s" s="2">
        <v>183</v>
      </c>
      <c r="L39" t="s" s="2">
        <v>389</v>
      </c>
      <c r="M39" t="s" s="2">
        <v>390</v>
      </c>
      <c r="N39" t="s" s="2">
        <v>391</v>
      </c>
      <c r="O39" t="s" s="2">
        <v>392</v>
      </c>
      <c r="P39" t="s" s="2">
        <v>84</v>
      </c>
      <c r="Q39" s="2"/>
      <c r="R39" t="s" s="2">
        <v>84</v>
      </c>
      <c r="S39" t="s" s="2">
        <v>84</v>
      </c>
      <c r="T39" t="s" s="2">
        <v>84</v>
      </c>
      <c r="U39" t="s" s="2">
        <v>84</v>
      </c>
      <c r="V39" t="s" s="2">
        <v>84</v>
      </c>
      <c r="W39" t="s" s="2">
        <v>84</v>
      </c>
      <c r="X39" t="s" s="2">
        <v>188</v>
      </c>
      <c r="Y39" t="s" s="2">
        <v>393</v>
      </c>
      <c r="Z39" t="s" s="2">
        <v>394</v>
      </c>
      <c r="AA39" t="s" s="2">
        <v>84</v>
      </c>
      <c r="AB39" t="s" s="2">
        <v>84</v>
      </c>
      <c r="AC39" t="s" s="2">
        <v>84</v>
      </c>
      <c r="AD39" t="s" s="2">
        <v>84</v>
      </c>
      <c r="AE39" t="s" s="2">
        <v>84</v>
      </c>
      <c r="AF39" t="s" s="2">
        <v>388</v>
      </c>
      <c r="AG39" t="s" s="2">
        <v>82</v>
      </c>
      <c r="AH39" t="s" s="2">
        <v>94</v>
      </c>
      <c r="AI39" t="s" s="2">
        <v>395</v>
      </c>
      <c r="AJ39" t="s" s="2">
        <v>106</v>
      </c>
      <c r="AK39" t="s" s="2">
        <v>84</v>
      </c>
      <c r="AL39" t="s" s="2">
        <v>84</v>
      </c>
      <c r="AM39" t="s" s="2">
        <v>84</v>
      </c>
      <c r="AN39" t="s" s="2">
        <v>84</v>
      </c>
      <c r="AO39" t="s" s="2">
        <v>137</v>
      </c>
      <c r="AP39" t="s" s="2">
        <v>396</v>
      </c>
      <c r="AQ39" t="s" s="2">
        <v>84</v>
      </c>
      <c r="AR39" t="s" s="2">
        <v>84</v>
      </c>
    </row>
    <row r="40" hidden="true">
      <c r="A40" t="s" s="2">
        <v>397</v>
      </c>
      <c r="B40" t="s" s="2">
        <v>397</v>
      </c>
      <c r="C40" s="2"/>
      <c r="D40" t="s" s="2">
        <v>398</v>
      </c>
      <c r="E40" s="2"/>
      <c r="F40" t="s" s="2">
        <v>82</v>
      </c>
      <c r="G40" t="s" s="2">
        <v>83</v>
      </c>
      <c r="H40" t="s" s="2">
        <v>84</v>
      </c>
      <c r="I40" t="s" s="2">
        <v>84</v>
      </c>
      <c r="J40" t="s" s="2">
        <v>84</v>
      </c>
      <c r="K40" t="s" s="2">
        <v>183</v>
      </c>
      <c r="L40" t="s" s="2">
        <v>399</v>
      </c>
      <c r="M40" t="s" s="2">
        <v>400</v>
      </c>
      <c r="N40" t="s" s="2">
        <v>401</v>
      </c>
      <c r="O40" t="s" s="2">
        <v>402</v>
      </c>
      <c r="P40" t="s" s="2">
        <v>84</v>
      </c>
      <c r="Q40" s="2"/>
      <c r="R40" t="s" s="2">
        <v>84</v>
      </c>
      <c r="S40" t="s" s="2">
        <v>84</v>
      </c>
      <c r="T40" t="s" s="2">
        <v>84</v>
      </c>
      <c r="U40" t="s" s="2">
        <v>84</v>
      </c>
      <c r="V40" t="s" s="2">
        <v>84</v>
      </c>
      <c r="W40" t="s" s="2">
        <v>84</v>
      </c>
      <c r="X40" t="s" s="2">
        <v>188</v>
      </c>
      <c r="Y40" t="s" s="2">
        <v>403</v>
      </c>
      <c r="Z40" t="s" s="2">
        <v>404</v>
      </c>
      <c r="AA40" t="s" s="2">
        <v>84</v>
      </c>
      <c r="AB40" t="s" s="2">
        <v>84</v>
      </c>
      <c r="AC40" t="s" s="2">
        <v>84</v>
      </c>
      <c r="AD40" t="s" s="2">
        <v>84</v>
      </c>
      <c r="AE40" t="s" s="2">
        <v>84</v>
      </c>
      <c r="AF40" t="s" s="2">
        <v>397</v>
      </c>
      <c r="AG40" t="s" s="2">
        <v>82</v>
      </c>
      <c r="AH40" t="s" s="2">
        <v>83</v>
      </c>
      <c r="AI40" t="s" s="2">
        <v>84</v>
      </c>
      <c r="AJ40" t="s" s="2">
        <v>106</v>
      </c>
      <c r="AK40" t="s" s="2">
        <v>84</v>
      </c>
      <c r="AL40" t="s" s="2">
        <v>84</v>
      </c>
      <c r="AM40" t="s" s="2">
        <v>84</v>
      </c>
      <c r="AN40" t="s" s="2">
        <v>405</v>
      </c>
      <c r="AO40" t="s" s="2">
        <v>406</v>
      </c>
      <c r="AP40" t="s" s="2">
        <v>407</v>
      </c>
      <c r="AQ40" t="s" s="2">
        <v>84</v>
      </c>
      <c r="AR40" t="s" s="2">
        <v>408</v>
      </c>
    </row>
    <row r="41" hidden="true">
      <c r="A41" t="s" s="2">
        <v>409</v>
      </c>
      <c r="B41" t="s" s="2">
        <v>409</v>
      </c>
      <c r="C41" s="2"/>
      <c r="D41" t="s" s="2">
        <v>84</v>
      </c>
      <c r="E41" s="2"/>
      <c r="F41" t="s" s="2">
        <v>82</v>
      </c>
      <c r="G41" t="s" s="2">
        <v>83</v>
      </c>
      <c r="H41" t="s" s="2">
        <v>84</v>
      </c>
      <c r="I41" t="s" s="2">
        <v>84</v>
      </c>
      <c r="J41" t="s" s="2">
        <v>84</v>
      </c>
      <c r="K41" t="s" s="2">
        <v>410</v>
      </c>
      <c r="L41" t="s" s="2">
        <v>411</v>
      </c>
      <c r="M41" t="s" s="2">
        <v>412</v>
      </c>
      <c r="N41" t="s" s="2">
        <v>413</v>
      </c>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84</v>
      </c>
      <c r="AO41" t="s" s="2">
        <v>415</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418</v>
      </c>
      <c r="B43" t="s" s="2">
        <v>418</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419</v>
      </c>
      <c r="B44" t="s" s="2">
        <v>419</v>
      </c>
      <c r="C44" s="2"/>
      <c r="D44" t="s" s="2">
        <v>84</v>
      </c>
      <c r="E44" s="2"/>
      <c r="F44" t="s" s="2">
        <v>82</v>
      </c>
      <c r="G44" t="s" s="2">
        <v>94</v>
      </c>
      <c r="H44" t="s" s="2">
        <v>84</v>
      </c>
      <c r="I44" t="s" s="2">
        <v>84</v>
      </c>
      <c r="J44" t="s" s="2">
        <v>95</v>
      </c>
      <c r="K44" t="s" s="2">
        <v>420</v>
      </c>
      <c r="L44" t="s" s="2">
        <v>421</v>
      </c>
      <c r="M44" t="s" s="2">
        <v>422</v>
      </c>
      <c r="N44" t="s" s="2">
        <v>423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84</v>
      </c>
      <c r="AJ44" t="s" s="2">
        <v>106</v>
      </c>
      <c r="AK44" t="s" s="2">
        <v>84</v>
      </c>
      <c r="AL44" t="s" s="2">
        <v>84</v>
      </c>
      <c r="AM44" t="s" s="2">
        <v>84</v>
      </c>
      <c r="AN44" t="s" s="2">
        <v>84</v>
      </c>
      <c r="AO44" t="s" s="2">
        <v>137</v>
      </c>
      <c r="AP44" t="s" s="2">
        <v>425</v>
      </c>
      <c r="AQ44" t="s" s="2">
        <v>84</v>
      </c>
      <c r="AR44" t="s" s="2">
        <v>84</v>
      </c>
    </row>
    <row r="45" hidden="true">
      <c r="A45" t="s" s="2">
        <v>426</v>
      </c>
      <c r="B45" t="s" s="2">
        <v>426</v>
      </c>
      <c r="C45" s="2"/>
      <c r="D45" t="s" s="2">
        <v>84</v>
      </c>
      <c r="E45" s="2"/>
      <c r="F45" t="s" s="2">
        <v>82</v>
      </c>
      <c r="G45" t="s" s="2">
        <v>94</v>
      </c>
      <c r="H45" t="s" s="2">
        <v>84</v>
      </c>
      <c r="I45" t="s" s="2">
        <v>84</v>
      </c>
      <c r="J45" t="s" s="2">
        <v>95</v>
      </c>
      <c r="K45" t="s" s="2">
        <v>338</v>
      </c>
      <c r="L45" t="s" s="2">
        <v>427</v>
      </c>
      <c r="M45" t="s" s="2">
        <v>428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429</v>
      </c>
      <c r="AG45" t="s" s="2">
        <v>82</v>
      </c>
      <c r="AH45" t="s" s="2">
        <v>94</v>
      </c>
      <c r="AI45" t="s" s="2">
        <v>84</v>
      </c>
      <c r="AJ45" t="s" s="2">
        <v>106</v>
      </c>
      <c r="AK45" t="s" s="2">
        <v>84</v>
      </c>
      <c r="AL45" t="s" s="2">
        <v>84</v>
      </c>
      <c r="AM45" t="s" s="2">
        <v>84</v>
      </c>
      <c r="AN45" t="s" s="2">
        <v>84</v>
      </c>
      <c r="AO45" t="s" s="2">
        <v>137</v>
      </c>
      <c r="AP45" t="s" s="2">
        <v>430</v>
      </c>
      <c r="AQ45" t="s" s="2">
        <v>84</v>
      </c>
      <c r="AR45" t="s" s="2">
        <v>84</v>
      </c>
    </row>
    <row r="46" hidden="true">
      <c r="A46" t="s" s="2">
        <v>431</v>
      </c>
      <c r="B46" t="s" s="2">
        <v>431</v>
      </c>
      <c r="C46" s="2"/>
      <c r="D46" t="s" s="2">
        <v>84</v>
      </c>
      <c r="E46" s="2"/>
      <c r="F46" t="s" s="2">
        <v>94</v>
      </c>
      <c r="G46" t="s" s="2">
        <v>94</v>
      </c>
      <c r="H46" t="s" s="2">
        <v>95</v>
      </c>
      <c r="I46" t="s" s="2">
        <v>84</v>
      </c>
      <c r="J46" t="s" s="2">
        <v>95</v>
      </c>
      <c r="K46" t="s" s="2">
        <v>432</v>
      </c>
      <c r="L46" t="s" s="2">
        <v>433</v>
      </c>
      <c r="M46" t="s" s="2">
        <v>434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435</v>
      </c>
      <c r="AG46" t="s" s="2">
        <v>94</v>
      </c>
      <c r="AH46" t="s" s="2">
        <v>94</v>
      </c>
      <c r="AI46" t="s" s="2">
        <v>84</v>
      </c>
      <c r="AJ46" t="s" s="2">
        <v>106</v>
      </c>
      <c r="AK46" t="s" s="2">
        <v>436</v>
      </c>
      <c r="AL46" t="s" s="2">
        <v>437</v>
      </c>
      <c r="AM46" t="s" s="2">
        <v>84</v>
      </c>
      <c r="AN46" t="s" s="2">
        <v>84</v>
      </c>
      <c r="AO46" t="s" s="2">
        <v>137</v>
      </c>
      <c r="AP46" t="s" s="2">
        <v>438</v>
      </c>
      <c r="AQ46" t="s" s="2">
        <v>84</v>
      </c>
      <c r="AR46" t="s" s="2">
        <v>84</v>
      </c>
    </row>
    <row r="47" hidden="true">
      <c r="A47" t="s" s="2">
        <v>439</v>
      </c>
      <c r="B47" t="s" s="2">
        <v>439</v>
      </c>
      <c r="C47" s="2"/>
      <c r="D47" t="s" s="2">
        <v>84</v>
      </c>
      <c r="E47" s="2"/>
      <c r="F47" t="s" s="2">
        <v>82</v>
      </c>
      <c r="G47" t="s" s="2">
        <v>94</v>
      </c>
      <c r="H47" t="s" s="2">
        <v>84</v>
      </c>
      <c r="I47" t="s" s="2">
        <v>84</v>
      </c>
      <c r="J47" t="s" s="2">
        <v>84</v>
      </c>
      <c r="K47" t="s" s="2">
        <v>183</v>
      </c>
      <c r="L47" t="s" s="2">
        <v>440</v>
      </c>
      <c r="M47" t="s" s="2">
        <v>441</v>
      </c>
      <c r="N47" t="s" s="2">
        <v>442</v>
      </c>
      <c r="O47" s="2"/>
      <c r="P47" t="s" s="2">
        <v>84</v>
      </c>
      <c r="Q47" s="2"/>
      <c r="R47" t="s" s="2">
        <v>84</v>
      </c>
      <c r="S47" t="s" s="2">
        <v>84</v>
      </c>
      <c r="T47" t="s" s="2">
        <v>84</v>
      </c>
      <c r="U47" t="s" s="2">
        <v>84</v>
      </c>
      <c r="V47" t="s" s="2">
        <v>84</v>
      </c>
      <c r="W47" t="s" s="2">
        <v>84</v>
      </c>
      <c r="X47" t="s" s="2">
        <v>443</v>
      </c>
      <c r="Y47" t="s" s="2">
        <v>444</v>
      </c>
      <c r="Z47" t="s" s="2">
        <v>445</v>
      </c>
      <c r="AA47" t="s" s="2">
        <v>84</v>
      </c>
      <c r="AB47" t="s" s="2">
        <v>84</v>
      </c>
      <c r="AC47" t="s" s="2">
        <v>84</v>
      </c>
      <c r="AD47" t="s" s="2">
        <v>84</v>
      </c>
      <c r="AE47" t="s" s="2">
        <v>84</v>
      </c>
      <c r="AF47" t="s" s="2">
        <v>439</v>
      </c>
      <c r="AG47" t="s" s="2">
        <v>82</v>
      </c>
      <c r="AH47" t="s" s="2">
        <v>94</v>
      </c>
      <c r="AI47" t="s" s="2">
        <v>84</v>
      </c>
      <c r="AJ47" t="s" s="2">
        <v>106</v>
      </c>
      <c r="AK47" t="s" s="2">
        <v>84</v>
      </c>
      <c r="AL47" t="s" s="2">
        <v>84</v>
      </c>
      <c r="AM47" t="s" s="2">
        <v>84</v>
      </c>
      <c r="AN47" t="s" s="2">
        <v>446</v>
      </c>
      <c r="AO47" t="s" s="2">
        <v>447</v>
      </c>
      <c r="AP47" t="s" s="2">
        <v>448</v>
      </c>
      <c r="AQ47" t="s" s="2">
        <v>84</v>
      </c>
      <c r="AR47" t="s" s="2">
        <v>449</v>
      </c>
    </row>
    <row r="48" hidden="true">
      <c r="A48" t="s" s="2">
        <v>450</v>
      </c>
      <c r="B48" t="s" s="2">
        <v>450</v>
      </c>
      <c r="C48" s="2"/>
      <c r="D48" t="s" s="2">
        <v>84</v>
      </c>
      <c r="E48" s="2"/>
      <c r="F48" t="s" s="2">
        <v>82</v>
      </c>
      <c r="G48" t="s" s="2">
        <v>94</v>
      </c>
      <c r="H48" t="s" s="2">
        <v>84</v>
      </c>
      <c r="I48" t="s" s="2">
        <v>84</v>
      </c>
      <c r="J48" t="s" s="2">
        <v>84</v>
      </c>
      <c r="K48" t="s" s="2">
        <v>183</v>
      </c>
      <c r="L48" t="s" s="2">
        <v>451</v>
      </c>
      <c r="M48" t="s" s="2">
        <v>452</v>
      </c>
      <c r="N48" t="s" s="2">
        <v>453</v>
      </c>
      <c r="O48" t="s" s="2">
        <v>454</v>
      </c>
      <c r="P48" t="s" s="2">
        <v>84</v>
      </c>
      <c r="Q48" s="2"/>
      <c r="R48" t="s" s="2">
        <v>84</v>
      </c>
      <c r="S48" t="s" s="2">
        <v>84</v>
      </c>
      <c r="T48" t="s" s="2">
        <v>84</v>
      </c>
      <c r="U48" t="s" s="2">
        <v>84</v>
      </c>
      <c r="V48" t="s" s="2">
        <v>84</v>
      </c>
      <c r="W48" t="s" s="2">
        <v>84</v>
      </c>
      <c r="X48" t="s" s="2">
        <v>443</v>
      </c>
      <c r="Y48" t="s" s="2">
        <v>455</v>
      </c>
      <c r="Z48" t="s" s="2">
        <v>456</v>
      </c>
      <c r="AA48" t="s" s="2">
        <v>84</v>
      </c>
      <c r="AB48" t="s" s="2">
        <v>84</v>
      </c>
      <c r="AC48" t="s" s="2">
        <v>84</v>
      </c>
      <c r="AD48" t="s" s="2">
        <v>84</v>
      </c>
      <c r="AE48" t="s" s="2">
        <v>84</v>
      </c>
      <c r="AF48" t="s" s="2">
        <v>450</v>
      </c>
      <c r="AG48" t="s" s="2">
        <v>82</v>
      </c>
      <c r="AH48" t="s" s="2">
        <v>94</v>
      </c>
      <c r="AI48" t="s" s="2">
        <v>84</v>
      </c>
      <c r="AJ48" t="s" s="2">
        <v>106</v>
      </c>
      <c r="AK48" t="s" s="2">
        <v>84</v>
      </c>
      <c r="AL48" t="s" s="2">
        <v>84</v>
      </c>
      <c r="AM48" t="s" s="2">
        <v>84</v>
      </c>
      <c r="AN48" t="s" s="2">
        <v>84</v>
      </c>
      <c r="AO48" t="s" s="2">
        <v>457</v>
      </c>
      <c r="AP48" t="s" s="2">
        <v>458</v>
      </c>
      <c r="AQ48" t="s" s="2">
        <v>84</v>
      </c>
      <c r="AR48" t="s" s="2">
        <v>84</v>
      </c>
    </row>
    <row r="49" hidden="true">
      <c r="A49" t="s" s="2">
        <v>459</v>
      </c>
      <c r="B49" t="s" s="2">
        <v>459</v>
      </c>
      <c r="C49" s="2"/>
      <c r="D49" t="s" s="2">
        <v>84</v>
      </c>
      <c r="E49" s="2"/>
      <c r="F49" t="s" s="2">
        <v>82</v>
      </c>
      <c r="G49" t="s" s="2">
        <v>94</v>
      </c>
      <c r="H49" t="s" s="2">
        <v>84</v>
      </c>
      <c r="I49" t="s" s="2">
        <v>84</v>
      </c>
      <c r="J49" t="s" s="2">
        <v>84</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94</v>
      </c>
      <c r="AI49" t="s" s="2">
        <v>84</v>
      </c>
      <c r="AJ49" t="s" s="2">
        <v>106</v>
      </c>
      <c r="AK49" t="s" s="2">
        <v>84</v>
      </c>
      <c r="AL49" t="s" s="2">
        <v>84</v>
      </c>
      <c r="AM49" t="s" s="2">
        <v>84</v>
      </c>
      <c r="AN49" t="s" s="2">
        <v>464</v>
      </c>
      <c r="AO49" t="s" s="2">
        <v>465</v>
      </c>
      <c r="AP49" t="s" s="2">
        <v>466</v>
      </c>
      <c r="AQ49" t="s" s="2">
        <v>84</v>
      </c>
      <c r="AR49" t="s" s="2">
        <v>467</v>
      </c>
    </row>
    <row r="50" hidden="true">
      <c r="A50" t="s" s="2">
        <v>468</v>
      </c>
      <c r="B50" t="s" s="2">
        <v>468</v>
      </c>
      <c r="C50" s="2"/>
      <c r="D50" t="s" s="2">
        <v>84</v>
      </c>
      <c r="E50" s="2"/>
      <c r="F50" t="s" s="2">
        <v>82</v>
      </c>
      <c r="G50" t="s" s="2">
        <v>94</v>
      </c>
      <c r="H50" t="s" s="2">
        <v>84</v>
      </c>
      <c r="I50" t="s" s="2">
        <v>84</v>
      </c>
      <c r="J50" t="s" s="2">
        <v>84</v>
      </c>
      <c r="K50" t="s" s="2">
        <v>469</v>
      </c>
      <c r="L50" t="s" s="2">
        <v>470</v>
      </c>
      <c r="M50" t="s" s="2">
        <v>471</v>
      </c>
      <c r="N50" t="s" s="2">
        <v>472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473</v>
      </c>
      <c r="AO50" t="s" s="2">
        <v>474</v>
      </c>
      <c r="AP50" t="s" s="2">
        <v>475</v>
      </c>
      <c r="AQ50" t="s" s="2">
        <v>84</v>
      </c>
      <c r="AR50" t="s" s="2">
        <v>476</v>
      </c>
    </row>
    <row r="51" hidden="true">
      <c r="A51" t="s" s="2">
        <v>477</v>
      </c>
      <c r="B51" t="s" s="2">
        <v>477</v>
      </c>
      <c r="C51" s="2"/>
      <c r="D51" t="s" s="2">
        <v>84</v>
      </c>
      <c r="E51" s="2"/>
      <c r="F51" t="s" s="2">
        <v>82</v>
      </c>
      <c r="G51" t="s" s="2">
        <v>83</v>
      </c>
      <c r="H51" t="s" s="2">
        <v>84</v>
      </c>
      <c r="I51" t="s" s="2">
        <v>84</v>
      </c>
      <c r="J51" t="s" s="2">
        <v>84</v>
      </c>
      <c r="K51" t="s" s="2">
        <v>478</v>
      </c>
      <c r="L51" t="s" s="2">
        <v>479</v>
      </c>
      <c r="M51" t="s" s="2">
        <v>480</v>
      </c>
      <c r="N51" t="s" s="2">
        <v>481</v>
      </c>
      <c r="O51" t="s" s="2">
        <v>482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477</v>
      </c>
      <c r="AG51" t="s" s="2">
        <v>82</v>
      </c>
      <c r="AH51" t="s" s="2">
        <v>83</v>
      </c>
      <c r="AI51" t="s" s="2">
        <v>84</v>
      </c>
      <c r="AJ51" t="s" s="2">
        <v>483</v>
      </c>
      <c r="AK51" t="s" s="2">
        <v>84</v>
      </c>
      <c r="AL51" t="s" s="2">
        <v>84</v>
      </c>
      <c r="AM51" t="s" s="2">
        <v>84</v>
      </c>
      <c r="AN51" t="s" s="2">
        <v>84</v>
      </c>
      <c r="AO51" t="s" s="2">
        <v>484</v>
      </c>
      <c r="AP51" t="s" s="2">
        <v>485</v>
      </c>
      <c r="AQ51" t="s" s="2">
        <v>84</v>
      </c>
      <c r="AR51" t="s" s="2">
        <v>84</v>
      </c>
    </row>
    <row r="52" hidden="true">
      <c r="A52" t="s" s="2">
        <v>486</v>
      </c>
      <c r="B52" t="s" s="2">
        <v>486</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487</v>
      </c>
      <c r="B53" t="s" s="2">
        <v>487</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488</v>
      </c>
      <c r="B54" t="s" s="2">
        <v>488</v>
      </c>
      <c r="C54" s="2"/>
      <c r="D54" t="s" s="2">
        <v>489</v>
      </c>
      <c r="E54" s="2"/>
      <c r="F54" t="s" s="2">
        <v>82</v>
      </c>
      <c r="G54" t="s" s="2">
        <v>83</v>
      </c>
      <c r="H54" t="s" s="2">
        <v>84</v>
      </c>
      <c r="I54" t="s" s="2">
        <v>95</v>
      </c>
      <c r="J54" t="s" s="2">
        <v>95</v>
      </c>
      <c r="K54" t="s" s="2">
        <v>140</v>
      </c>
      <c r="L54" t="s" s="2">
        <v>490</v>
      </c>
      <c r="M54" t="s" s="2">
        <v>491</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493</v>
      </c>
      <c r="B55" t="s" s="2">
        <v>493</v>
      </c>
      <c r="C55" s="2"/>
      <c r="D55" t="s" s="2">
        <v>84</v>
      </c>
      <c r="E55" s="2"/>
      <c r="F55" t="s" s="2">
        <v>82</v>
      </c>
      <c r="G55" t="s" s="2">
        <v>94</v>
      </c>
      <c r="H55" t="s" s="2">
        <v>84</v>
      </c>
      <c r="I55" t="s" s="2">
        <v>84</v>
      </c>
      <c r="J55" t="s" s="2">
        <v>84</v>
      </c>
      <c r="K55" t="s" s="2">
        <v>494</v>
      </c>
      <c r="L55" t="s" s="2">
        <v>495</v>
      </c>
      <c r="M55" t="s" s="2">
        <v>496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94</v>
      </c>
      <c r="AI55" t="s" s="2">
        <v>497</v>
      </c>
      <c r="AJ55" t="s" s="2">
        <v>106</v>
      </c>
      <c r="AK55" t="s" s="2">
        <v>84</v>
      </c>
      <c r="AL55" t="s" s="2">
        <v>84</v>
      </c>
      <c r="AM55" t="s" s="2">
        <v>84</v>
      </c>
      <c r="AN55" t="s" s="2">
        <v>84</v>
      </c>
      <c r="AO55" t="s" s="2">
        <v>498</v>
      </c>
      <c r="AP55" t="s" s="2">
        <v>499</v>
      </c>
      <c r="AQ55" t="s" s="2">
        <v>84</v>
      </c>
      <c r="AR55" t="s" s="2">
        <v>84</v>
      </c>
    </row>
    <row r="56" hidden="true">
      <c r="A56" t="s" s="2">
        <v>500</v>
      </c>
      <c r="B56" t="s" s="2">
        <v>500</v>
      </c>
      <c r="C56" s="2"/>
      <c r="D56" t="s" s="2">
        <v>84</v>
      </c>
      <c r="E56" s="2"/>
      <c r="F56" t="s" s="2">
        <v>82</v>
      </c>
      <c r="G56" t="s" s="2">
        <v>94</v>
      </c>
      <c r="H56" t="s" s="2">
        <v>84</v>
      </c>
      <c r="I56" t="s" s="2">
        <v>84</v>
      </c>
      <c r="J56" t="s" s="2">
        <v>84</v>
      </c>
      <c r="K56" t="s" s="2">
        <v>494</v>
      </c>
      <c r="L56" t="s" s="2">
        <v>501</v>
      </c>
      <c r="M56" t="s" s="2">
        <v>502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500</v>
      </c>
      <c r="AG56" t="s" s="2">
        <v>82</v>
      </c>
      <c r="AH56" t="s" s="2">
        <v>94</v>
      </c>
      <c r="AI56" t="s" s="2">
        <v>497</v>
      </c>
      <c r="AJ56" t="s" s="2">
        <v>106</v>
      </c>
      <c r="AK56" t="s" s="2">
        <v>84</v>
      </c>
      <c r="AL56" t="s" s="2">
        <v>84</v>
      </c>
      <c r="AM56" t="s" s="2">
        <v>84</v>
      </c>
      <c r="AN56" t="s" s="2">
        <v>84</v>
      </c>
      <c r="AO56" t="s" s="2">
        <v>498</v>
      </c>
      <c r="AP56" t="s" s="2">
        <v>503</v>
      </c>
      <c r="AQ56" t="s" s="2">
        <v>84</v>
      </c>
      <c r="AR56" t="s" s="2">
        <v>84</v>
      </c>
    </row>
    <row r="57" hidden="true">
      <c r="A57" t="s" s="2">
        <v>504</v>
      </c>
      <c r="B57" t="s" s="2">
        <v>504</v>
      </c>
      <c r="C57" s="2"/>
      <c r="D57" t="s" s="2">
        <v>84</v>
      </c>
      <c r="E57" s="2"/>
      <c r="F57" t="s" s="2">
        <v>82</v>
      </c>
      <c r="G57" t="s" s="2">
        <v>94</v>
      </c>
      <c r="H57" t="s" s="2">
        <v>84</v>
      </c>
      <c r="I57" t="s" s="2">
        <v>84</v>
      </c>
      <c r="J57" t="s" s="2">
        <v>84</v>
      </c>
      <c r="K57" t="s" s="2">
        <v>183</v>
      </c>
      <c r="L57" t="s" s="2">
        <v>505</v>
      </c>
      <c r="M57" t="s" s="2">
        <v>506</v>
      </c>
      <c r="N57" t="s" s="2">
        <v>507</v>
      </c>
      <c r="O57" t="s" s="2">
        <v>508</v>
      </c>
      <c r="P57" t="s" s="2">
        <v>84</v>
      </c>
      <c r="Q57" s="2"/>
      <c r="R57" t="s" s="2">
        <v>84</v>
      </c>
      <c r="S57" t="s" s="2">
        <v>84</v>
      </c>
      <c r="T57" t="s" s="2">
        <v>84</v>
      </c>
      <c r="U57" t="s" s="2">
        <v>84</v>
      </c>
      <c r="V57" t="s" s="2">
        <v>84</v>
      </c>
      <c r="W57" t="s" s="2">
        <v>84</v>
      </c>
      <c r="X57" t="s" s="2">
        <v>118</v>
      </c>
      <c r="Y57" t="s" s="2">
        <v>509</v>
      </c>
      <c r="Z57" t="s" s="2">
        <v>510</v>
      </c>
      <c r="AA57" t="s" s="2">
        <v>84</v>
      </c>
      <c r="AB57" t="s" s="2">
        <v>84</v>
      </c>
      <c r="AC57" t="s" s="2">
        <v>84</v>
      </c>
      <c r="AD57" t="s" s="2">
        <v>84</v>
      </c>
      <c r="AE57" t="s" s="2">
        <v>84</v>
      </c>
      <c r="AF57" t="s" s="2">
        <v>504</v>
      </c>
      <c r="AG57" t="s" s="2">
        <v>82</v>
      </c>
      <c r="AH57" t="s" s="2">
        <v>94</v>
      </c>
      <c r="AI57" t="s" s="2">
        <v>84</v>
      </c>
      <c r="AJ57" t="s" s="2">
        <v>106</v>
      </c>
      <c r="AK57" t="s" s="2">
        <v>84</v>
      </c>
      <c r="AL57" t="s" s="2">
        <v>84</v>
      </c>
      <c r="AM57" t="s" s="2">
        <v>84</v>
      </c>
      <c r="AN57" t="s" s="2">
        <v>511</v>
      </c>
      <c r="AO57" t="s" s="2">
        <v>512</v>
      </c>
      <c r="AP57" t="s" s="2">
        <v>407</v>
      </c>
      <c r="AQ57" t="s" s="2">
        <v>84</v>
      </c>
      <c r="AR57" t="s" s="2">
        <v>84</v>
      </c>
    </row>
    <row r="58" hidden="true">
      <c r="A58" t="s" s="2">
        <v>513</v>
      </c>
      <c r="B58" t="s" s="2">
        <v>513</v>
      </c>
      <c r="C58" s="2"/>
      <c r="D58" t="s" s="2">
        <v>84</v>
      </c>
      <c r="E58" s="2"/>
      <c r="F58" t="s" s="2">
        <v>82</v>
      </c>
      <c r="G58" t="s" s="2">
        <v>83</v>
      </c>
      <c r="H58" t="s" s="2">
        <v>84</v>
      </c>
      <c r="I58" t="s" s="2">
        <v>84</v>
      </c>
      <c r="J58" t="s" s="2">
        <v>84</v>
      </c>
      <c r="K58" t="s" s="2">
        <v>183</v>
      </c>
      <c r="L58" t="s" s="2">
        <v>514</v>
      </c>
      <c r="M58" t="s" s="2">
        <v>515</v>
      </c>
      <c r="N58" t="s" s="2">
        <v>516</v>
      </c>
      <c r="O58" t="s" s="2">
        <v>517</v>
      </c>
      <c r="P58" t="s" s="2">
        <v>84</v>
      </c>
      <c r="Q58" s="2"/>
      <c r="R58" t="s" s="2">
        <v>84</v>
      </c>
      <c r="S58" t="s" s="2">
        <v>84</v>
      </c>
      <c r="T58" t="s" s="2">
        <v>84</v>
      </c>
      <c r="U58" t="s" s="2">
        <v>84</v>
      </c>
      <c r="V58" t="s" s="2">
        <v>84</v>
      </c>
      <c r="W58" t="s" s="2">
        <v>84</v>
      </c>
      <c r="X58" t="s" s="2">
        <v>443</v>
      </c>
      <c r="Y58" t="s" s="2">
        <v>518</v>
      </c>
      <c r="Z58" t="s" s="2">
        <v>519</v>
      </c>
      <c r="AA58" t="s" s="2">
        <v>84</v>
      </c>
      <c r="AB58" t="s" s="2">
        <v>84</v>
      </c>
      <c r="AC58" t="s" s="2">
        <v>84</v>
      </c>
      <c r="AD58" t="s" s="2">
        <v>84</v>
      </c>
      <c r="AE58" t="s" s="2">
        <v>84</v>
      </c>
      <c r="AF58" t="s" s="2">
        <v>513</v>
      </c>
      <c r="AG58" t="s" s="2">
        <v>82</v>
      </c>
      <c r="AH58" t="s" s="2">
        <v>83</v>
      </c>
      <c r="AI58" t="s" s="2">
        <v>84</v>
      </c>
      <c r="AJ58" t="s" s="2">
        <v>106</v>
      </c>
      <c r="AK58" t="s" s="2">
        <v>84</v>
      </c>
      <c r="AL58" t="s" s="2">
        <v>84</v>
      </c>
      <c r="AM58" t="s" s="2">
        <v>84</v>
      </c>
      <c r="AN58" t="s" s="2">
        <v>511</v>
      </c>
      <c r="AO58" t="s" s="2">
        <v>512</v>
      </c>
      <c r="AP58" t="s" s="2">
        <v>407</v>
      </c>
      <c r="AQ58" t="s" s="2">
        <v>84</v>
      </c>
      <c r="AR58" t="s" s="2">
        <v>84</v>
      </c>
    </row>
    <row r="59" hidden="true">
      <c r="A59" t="s" s="2">
        <v>520</v>
      </c>
      <c r="B59" t="s" s="2">
        <v>520</v>
      </c>
      <c r="C59" s="2"/>
      <c r="D59" t="s" s="2">
        <v>84</v>
      </c>
      <c r="E59" s="2"/>
      <c r="F59" t="s" s="2">
        <v>82</v>
      </c>
      <c r="G59" t="s" s="2">
        <v>94</v>
      </c>
      <c r="H59" t="s" s="2">
        <v>84</v>
      </c>
      <c r="I59" t="s" s="2">
        <v>84</v>
      </c>
      <c r="J59" t="s" s="2">
        <v>84</v>
      </c>
      <c r="K59" t="s" s="2">
        <v>521</v>
      </c>
      <c r="L59" t="s" s="2">
        <v>522</v>
      </c>
      <c r="M59" t="s" s="2">
        <v>523</v>
      </c>
      <c r="N59" s="2"/>
      <c r="O59" t="s" s="2">
        <v>524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520</v>
      </c>
      <c r="AG59" t="s" s="2">
        <v>82</v>
      </c>
      <c r="AH59" t="s" s="2">
        <v>94</v>
      </c>
      <c r="AI59" t="s" s="2">
        <v>84</v>
      </c>
      <c r="AJ59" t="s" s="2">
        <v>106</v>
      </c>
      <c r="AK59" t="s" s="2">
        <v>84</v>
      </c>
      <c r="AL59" t="s" s="2">
        <v>84</v>
      </c>
      <c r="AM59" t="s" s="2">
        <v>84</v>
      </c>
      <c r="AN59" t="s" s="2">
        <v>84</v>
      </c>
      <c r="AO59" t="s" s="2">
        <v>84</v>
      </c>
      <c r="AP59" t="s" s="2">
        <v>525</v>
      </c>
      <c r="AQ59" t="s" s="2">
        <v>84</v>
      </c>
      <c r="AR59" t="s" s="2">
        <v>84</v>
      </c>
    </row>
    <row r="60" hidden="true">
      <c r="A60" t="s" s="2">
        <v>526</v>
      </c>
      <c r="B60" t="s" s="2">
        <v>526</v>
      </c>
      <c r="C60" s="2"/>
      <c r="D60" t="s" s="2">
        <v>84</v>
      </c>
      <c r="E60" s="2"/>
      <c r="F60" t="s" s="2">
        <v>82</v>
      </c>
      <c r="G60" t="s" s="2">
        <v>94</v>
      </c>
      <c r="H60" t="s" s="2">
        <v>84</v>
      </c>
      <c r="I60" t="s" s="2">
        <v>84</v>
      </c>
      <c r="J60" t="s" s="2">
        <v>84</v>
      </c>
      <c r="K60" t="s" s="2">
        <v>161</v>
      </c>
      <c r="L60" t="s" s="2">
        <v>527</v>
      </c>
      <c r="M60" t="s" s="2">
        <v>528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526</v>
      </c>
      <c r="AG60" t="s" s="2">
        <v>82</v>
      </c>
      <c r="AH60" t="s" s="2">
        <v>94</v>
      </c>
      <c r="AI60" t="s" s="2">
        <v>84</v>
      </c>
      <c r="AJ60" t="s" s="2">
        <v>106</v>
      </c>
      <c r="AK60" t="s" s="2">
        <v>84</v>
      </c>
      <c r="AL60" t="s" s="2">
        <v>84</v>
      </c>
      <c r="AM60" t="s" s="2">
        <v>84</v>
      </c>
      <c r="AN60" t="s" s="2">
        <v>84</v>
      </c>
      <c r="AO60" t="s" s="2">
        <v>498</v>
      </c>
      <c r="AP60" t="s" s="2">
        <v>529</v>
      </c>
      <c r="AQ60" t="s" s="2">
        <v>84</v>
      </c>
      <c r="AR60" t="s" s="2">
        <v>84</v>
      </c>
    </row>
    <row r="61" hidden="true">
      <c r="A61" t="s" s="2">
        <v>530</v>
      </c>
      <c r="B61" t="s" s="2">
        <v>530</v>
      </c>
      <c r="C61" s="2"/>
      <c r="D61" t="s" s="2">
        <v>84</v>
      </c>
      <c r="E61" s="2"/>
      <c r="F61" t="s" s="2">
        <v>82</v>
      </c>
      <c r="G61" t="s" s="2">
        <v>83</v>
      </c>
      <c r="H61" t="s" s="2">
        <v>84</v>
      </c>
      <c r="I61" t="s" s="2">
        <v>84</v>
      </c>
      <c r="J61" t="s" s="2">
        <v>95</v>
      </c>
      <c r="K61" t="s" s="2">
        <v>531</v>
      </c>
      <c r="L61" t="s" s="2">
        <v>532</v>
      </c>
      <c r="M61" t="s" s="2">
        <v>533</v>
      </c>
      <c r="N61" t="s" s="2">
        <v>534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530</v>
      </c>
      <c r="AG61" t="s" s="2">
        <v>82</v>
      </c>
      <c r="AH61" t="s" s="2">
        <v>83</v>
      </c>
      <c r="AI61" t="s" s="2">
        <v>84</v>
      </c>
      <c r="AJ61" t="s" s="2">
        <v>106</v>
      </c>
      <c r="AK61" t="s" s="2">
        <v>84</v>
      </c>
      <c r="AL61" t="s" s="2">
        <v>84</v>
      </c>
      <c r="AM61" t="s" s="2">
        <v>84</v>
      </c>
      <c r="AN61" t="s" s="2">
        <v>84</v>
      </c>
      <c r="AO61" t="s" s="2">
        <v>535</v>
      </c>
      <c r="AP61" t="s" s="2">
        <v>536</v>
      </c>
      <c r="AQ61" t="s" s="2">
        <v>84</v>
      </c>
      <c r="AR61" t="s" s="2">
        <v>84</v>
      </c>
    </row>
    <row r="62" hidden="true">
      <c r="A62" t="s" s="2">
        <v>537</v>
      </c>
      <c r="B62" t="s" s="2">
        <v>537</v>
      </c>
      <c r="C62" s="2"/>
      <c r="D62" t="s" s="2">
        <v>84</v>
      </c>
      <c r="E62" s="2"/>
      <c r="F62" t="s" s="2">
        <v>82</v>
      </c>
      <c r="G62" t="s" s="2">
        <v>83</v>
      </c>
      <c r="H62" t="s" s="2">
        <v>84</v>
      </c>
      <c r="I62" t="s" s="2">
        <v>84</v>
      </c>
      <c r="J62" t="s" s="2">
        <v>95</v>
      </c>
      <c r="K62" t="s" s="2">
        <v>538</v>
      </c>
      <c r="L62" t="s" s="2">
        <v>539</v>
      </c>
      <c r="M62" t="s" s="2">
        <v>540</v>
      </c>
      <c r="N62" t="s" s="2">
        <v>541</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537</v>
      </c>
      <c r="AG62" t="s" s="2">
        <v>82</v>
      </c>
      <c r="AH62" t="s" s="2">
        <v>83</v>
      </c>
      <c r="AI62" t="s" s="2">
        <v>84</v>
      </c>
      <c r="AJ62" t="s" s="2">
        <v>106</v>
      </c>
      <c r="AK62" t="s" s="2">
        <v>84</v>
      </c>
      <c r="AL62" t="s" s="2">
        <v>84</v>
      </c>
      <c r="AM62" t="s" s="2">
        <v>84</v>
      </c>
      <c r="AN62" t="s" s="2">
        <v>84</v>
      </c>
      <c r="AO62" t="s" s="2">
        <v>535</v>
      </c>
      <c r="AP62" t="s" s="2">
        <v>542</v>
      </c>
      <c r="AQ62" t="s" s="2">
        <v>84</v>
      </c>
      <c r="AR62" t="s" s="2">
        <v>84</v>
      </c>
    </row>
    <row r="63" hidden="true">
      <c r="A63" t="s" s="2">
        <v>543</v>
      </c>
      <c r="B63" t="s" s="2">
        <v>543</v>
      </c>
      <c r="C63" s="2"/>
      <c r="D63" t="s" s="2">
        <v>84</v>
      </c>
      <c r="E63" s="2"/>
      <c r="F63" t="s" s="2">
        <v>82</v>
      </c>
      <c r="G63" t="s" s="2">
        <v>83</v>
      </c>
      <c r="H63" t="s" s="2">
        <v>84</v>
      </c>
      <c r="I63" t="s" s="2">
        <v>84</v>
      </c>
      <c r="J63" t="s" s="2">
        <v>95</v>
      </c>
      <c r="K63" t="s" s="2">
        <v>478</v>
      </c>
      <c r="L63" t="s" s="2">
        <v>544</v>
      </c>
      <c r="M63" t="s" s="2">
        <v>545</v>
      </c>
      <c r="N63" t="s" s="2">
        <v>546</v>
      </c>
      <c r="O63" t="s" s="2">
        <v>547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543</v>
      </c>
      <c r="AG63" t="s" s="2">
        <v>82</v>
      </c>
      <c r="AH63" t="s" s="2">
        <v>83</v>
      </c>
      <c r="AI63" t="s" s="2">
        <v>84</v>
      </c>
      <c r="AJ63" t="s" s="2">
        <v>106</v>
      </c>
      <c r="AK63" t="s" s="2">
        <v>84</v>
      </c>
      <c r="AL63" t="s" s="2">
        <v>84</v>
      </c>
      <c r="AM63" t="s" s="2">
        <v>84</v>
      </c>
      <c r="AN63" t="s" s="2">
        <v>84</v>
      </c>
      <c r="AO63" t="s" s="2">
        <v>548</v>
      </c>
      <c r="AP63" t="s" s="2">
        <v>549</v>
      </c>
      <c r="AQ63" t="s" s="2">
        <v>84</v>
      </c>
      <c r="AR63" t="s" s="2">
        <v>84</v>
      </c>
    </row>
    <row r="64" hidden="true">
      <c r="A64" t="s" s="2">
        <v>550</v>
      </c>
      <c r="B64" t="s" s="2">
        <v>550</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551</v>
      </c>
      <c r="B65" t="s" s="2">
        <v>551</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552</v>
      </c>
      <c r="B66" t="s" s="2">
        <v>552</v>
      </c>
      <c r="C66" s="2"/>
      <c r="D66" t="s" s="2">
        <v>489</v>
      </c>
      <c r="E66" s="2"/>
      <c r="F66" t="s" s="2">
        <v>82</v>
      </c>
      <c r="G66" t="s" s="2">
        <v>83</v>
      </c>
      <c r="H66" t="s" s="2">
        <v>84</v>
      </c>
      <c r="I66" t="s" s="2">
        <v>95</v>
      </c>
      <c r="J66" t="s" s="2">
        <v>95</v>
      </c>
      <c r="K66" t="s" s="2">
        <v>140</v>
      </c>
      <c r="L66" t="s" s="2">
        <v>490</v>
      </c>
      <c r="M66" t="s" s="2">
        <v>491</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492</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553</v>
      </c>
      <c r="B67" t="s" s="2">
        <v>553</v>
      </c>
      <c r="C67" s="2"/>
      <c r="D67" t="s" s="2">
        <v>84</v>
      </c>
      <c r="E67" s="2"/>
      <c r="F67" t="s" s="2">
        <v>94</v>
      </c>
      <c r="G67" t="s" s="2">
        <v>94</v>
      </c>
      <c r="H67" t="s" s="2">
        <v>84</v>
      </c>
      <c r="I67" t="s" s="2">
        <v>84</v>
      </c>
      <c r="J67" t="s" s="2">
        <v>95</v>
      </c>
      <c r="K67" t="s" s="2">
        <v>183</v>
      </c>
      <c r="L67" t="s" s="2">
        <v>554</v>
      </c>
      <c r="M67" t="s" s="2">
        <v>555</v>
      </c>
      <c r="N67" t="s" s="2">
        <v>556</v>
      </c>
      <c r="O67" t="s" s="2">
        <v>276</v>
      </c>
      <c r="P67" t="s" s="2">
        <v>84</v>
      </c>
      <c r="Q67" s="2"/>
      <c r="R67" t="s" s="2">
        <v>84</v>
      </c>
      <c r="S67" t="s" s="2">
        <v>84</v>
      </c>
      <c r="T67" t="s" s="2">
        <v>84</v>
      </c>
      <c r="U67" t="s" s="2">
        <v>84</v>
      </c>
      <c r="V67" t="s" s="2">
        <v>84</v>
      </c>
      <c r="W67" t="s" s="2">
        <v>84</v>
      </c>
      <c r="X67" t="s" s="2">
        <v>443</v>
      </c>
      <c r="Y67" t="s" s="2">
        <v>557</v>
      </c>
      <c r="Z67" t="s" s="2">
        <v>558</v>
      </c>
      <c r="AA67" t="s" s="2">
        <v>84</v>
      </c>
      <c r="AB67" t="s" s="2">
        <v>84</v>
      </c>
      <c r="AC67" t="s" s="2">
        <v>84</v>
      </c>
      <c r="AD67" t="s" s="2">
        <v>84</v>
      </c>
      <c r="AE67" t="s" s="2">
        <v>84</v>
      </c>
      <c r="AF67" t="s" s="2">
        <v>553</v>
      </c>
      <c r="AG67" t="s" s="2">
        <v>94</v>
      </c>
      <c r="AH67" t="s" s="2">
        <v>94</v>
      </c>
      <c r="AI67" t="s" s="2">
        <v>84</v>
      </c>
      <c r="AJ67" t="s" s="2">
        <v>106</v>
      </c>
      <c r="AK67" t="s" s="2">
        <v>84</v>
      </c>
      <c r="AL67" t="s" s="2">
        <v>84</v>
      </c>
      <c r="AM67" t="s" s="2">
        <v>84</v>
      </c>
      <c r="AN67" t="s" s="2">
        <v>559</v>
      </c>
      <c r="AO67" t="s" s="2">
        <v>280</v>
      </c>
      <c r="AP67" t="s" s="2">
        <v>281</v>
      </c>
      <c r="AQ67" t="s" s="2">
        <v>282</v>
      </c>
      <c r="AR67" t="s" s="2">
        <v>84</v>
      </c>
    </row>
    <row r="68" hidden="true">
      <c r="A68" t="s" s="2">
        <v>560</v>
      </c>
      <c r="B68" t="s" s="2">
        <v>560</v>
      </c>
      <c r="C68" s="2"/>
      <c r="D68" t="s" s="2">
        <v>84</v>
      </c>
      <c r="E68" s="2"/>
      <c r="F68" t="s" s="2">
        <v>82</v>
      </c>
      <c r="G68" t="s" s="2">
        <v>94</v>
      </c>
      <c r="H68" t="s" s="2">
        <v>84</v>
      </c>
      <c r="I68" t="s" s="2">
        <v>84</v>
      </c>
      <c r="J68" t="s" s="2">
        <v>95</v>
      </c>
      <c r="K68" t="s" s="2">
        <v>561</v>
      </c>
      <c r="L68" t="s" s="2">
        <v>562</v>
      </c>
      <c r="M68" t="s" s="2">
        <v>374</v>
      </c>
      <c r="N68" t="s" s="2">
        <v>563</v>
      </c>
      <c r="O68" t="s" s="2">
        <v>376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560</v>
      </c>
      <c r="AG68" t="s" s="2">
        <v>82</v>
      </c>
      <c r="AH68" t="s" s="2">
        <v>94</v>
      </c>
      <c r="AI68" t="s" s="2">
        <v>84</v>
      </c>
      <c r="AJ68" t="s" s="2">
        <v>106</v>
      </c>
      <c r="AK68" t="s" s="2">
        <v>84</v>
      </c>
      <c r="AL68" t="s" s="2">
        <v>84</v>
      </c>
      <c r="AM68" t="s" s="2">
        <v>84</v>
      </c>
      <c r="AN68" t="s" s="2">
        <v>564</v>
      </c>
      <c r="AO68" t="s" s="2">
        <v>379</v>
      </c>
      <c r="AP68" t="s" s="2">
        <v>380</v>
      </c>
      <c r="AQ68" t="s" s="2">
        <v>84</v>
      </c>
      <c r="AR68" t="s" s="2">
        <v>381</v>
      </c>
    </row>
    <row r="69" hidden="true">
      <c r="A69" t="s" s="2">
        <v>565</v>
      </c>
      <c r="B69" t="s" s="2">
        <v>565</v>
      </c>
      <c r="C69" s="2"/>
      <c r="D69" t="s" s="2">
        <v>84</v>
      </c>
      <c r="E69" s="2"/>
      <c r="F69" t="s" s="2">
        <v>82</v>
      </c>
      <c r="G69" t="s" s="2">
        <v>94</v>
      </c>
      <c r="H69" t="s" s="2">
        <v>84</v>
      </c>
      <c r="I69" t="s" s="2">
        <v>84</v>
      </c>
      <c r="J69" t="s" s="2">
        <v>84</v>
      </c>
      <c r="K69" t="s" s="2">
        <v>183</v>
      </c>
      <c r="L69" t="s" s="2">
        <v>566</v>
      </c>
      <c r="M69" t="s" s="2">
        <v>567</v>
      </c>
      <c r="N69" t="s" s="2">
        <v>568</v>
      </c>
      <c r="O69" t="s" s="2">
        <v>392</v>
      </c>
      <c r="P69" t="s" s="2">
        <v>84</v>
      </c>
      <c r="Q69" s="2"/>
      <c r="R69" t="s" s="2">
        <v>84</v>
      </c>
      <c r="S69" t="s" s="2">
        <v>84</v>
      </c>
      <c r="T69" t="s" s="2">
        <v>84</v>
      </c>
      <c r="U69" t="s" s="2">
        <v>84</v>
      </c>
      <c r="V69" t="s" s="2">
        <v>84</v>
      </c>
      <c r="W69" t="s" s="2">
        <v>84</v>
      </c>
      <c r="X69" t="s" s="2">
        <v>188</v>
      </c>
      <c r="Y69" t="s" s="2">
        <v>393</v>
      </c>
      <c r="Z69" t="s" s="2">
        <v>394</v>
      </c>
      <c r="AA69" t="s" s="2">
        <v>84</v>
      </c>
      <c r="AB69" t="s" s="2">
        <v>84</v>
      </c>
      <c r="AC69" t="s" s="2">
        <v>84</v>
      </c>
      <c r="AD69" t="s" s="2">
        <v>84</v>
      </c>
      <c r="AE69" t="s" s="2">
        <v>84</v>
      </c>
      <c r="AF69" t="s" s="2">
        <v>565</v>
      </c>
      <c r="AG69" t="s" s="2">
        <v>82</v>
      </c>
      <c r="AH69" t="s" s="2">
        <v>94</v>
      </c>
      <c r="AI69" t="s" s="2">
        <v>395</v>
      </c>
      <c r="AJ69" t="s" s="2">
        <v>106</v>
      </c>
      <c r="AK69" t="s" s="2">
        <v>84</v>
      </c>
      <c r="AL69" t="s" s="2">
        <v>84</v>
      </c>
      <c r="AM69" t="s" s="2">
        <v>84</v>
      </c>
      <c r="AN69" t="s" s="2">
        <v>84</v>
      </c>
      <c r="AO69" t="s" s="2">
        <v>137</v>
      </c>
      <c r="AP69" t="s" s="2">
        <v>396</v>
      </c>
      <c r="AQ69" t="s" s="2">
        <v>84</v>
      </c>
      <c r="AR69" t="s" s="2">
        <v>84</v>
      </c>
    </row>
    <row r="70" hidden="true">
      <c r="A70" t="s" s="2">
        <v>569</v>
      </c>
      <c r="B70" t="s" s="2">
        <v>569</v>
      </c>
      <c r="C70" s="2"/>
      <c r="D70" t="s" s="2">
        <v>398</v>
      </c>
      <c r="E70" s="2"/>
      <c r="F70" t="s" s="2">
        <v>82</v>
      </c>
      <c r="G70" t="s" s="2">
        <v>83</v>
      </c>
      <c r="H70" t="s" s="2">
        <v>84</v>
      </c>
      <c r="I70" t="s" s="2">
        <v>84</v>
      </c>
      <c r="J70" t="s" s="2">
        <v>84</v>
      </c>
      <c r="K70" t="s" s="2">
        <v>183</v>
      </c>
      <c r="L70" t="s" s="2">
        <v>399</v>
      </c>
      <c r="M70" t="s" s="2">
        <v>400</v>
      </c>
      <c r="N70" t="s" s="2">
        <v>401</v>
      </c>
      <c r="O70" t="s" s="2">
        <v>402</v>
      </c>
      <c r="P70" t="s" s="2">
        <v>84</v>
      </c>
      <c r="Q70" s="2"/>
      <c r="R70" t="s" s="2">
        <v>84</v>
      </c>
      <c r="S70" t="s" s="2">
        <v>84</v>
      </c>
      <c r="T70" t="s" s="2">
        <v>84</v>
      </c>
      <c r="U70" t="s" s="2">
        <v>84</v>
      </c>
      <c r="V70" t="s" s="2">
        <v>84</v>
      </c>
      <c r="W70" t="s" s="2">
        <v>84</v>
      </c>
      <c r="X70" t="s" s="2">
        <v>188</v>
      </c>
      <c r="Y70" t="s" s="2">
        <v>403</v>
      </c>
      <c r="Z70" t="s" s="2">
        <v>404</v>
      </c>
      <c r="AA70" t="s" s="2">
        <v>84</v>
      </c>
      <c r="AB70" t="s" s="2">
        <v>84</v>
      </c>
      <c r="AC70" t="s" s="2">
        <v>84</v>
      </c>
      <c r="AD70" t="s" s="2">
        <v>84</v>
      </c>
      <c r="AE70" t="s" s="2">
        <v>84</v>
      </c>
      <c r="AF70" t="s" s="2">
        <v>569</v>
      </c>
      <c r="AG70" t="s" s="2">
        <v>82</v>
      </c>
      <c r="AH70" t="s" s="2">
        <v>83</v>
      </c>
      <c r="AI70" t="s" s="2">
        <v>84</v>
      </c>
      <c r="AJ70" t="s" s="2">
        <v>106</v>
      </c>
      <c r="AK70" t="s" s="2">
        <v>84</v>
      </c>
      <c r="AL70" t="s" s="2">
        <v>84</v>
      </c>
      <c r="AM70" t="s" s="2">
        <v>84</v>
      </c>
      <c r="AN70" t="s" s="2">
        <v>405</v>
      </c>
      <c r="AO70" t="s" s="2">
        <v>406</v>
      </c>
      <c r="AP70" t="s" s="2">
        <v>407</v>
      </c>
      <c r="AQ70" t="s" s="2">
        <v>84</v>
      </c>
      <c r="AR70" t="s" s="2">
        <v>408</v>
      </c>
    </row>
    <row r="71" hidden="true">
      <c r="A71" t="s" s="2">
        <v>570</v>
      </c>
      <c r="B71" t="s" s="2">
        <v>570</v>
      </c>
      <c r="C71" s="2"/>
      <c r="D71" t="s" s="2">
        <v>84</v>
      </c>
      <c r="E71" s="2"/>
      <c r="F71" t="s" s="2">
        <v>82</v>
      </c>
      <c r="G71" t="s" s="2">
        <v>83</v>
      </c>
      <c r="H71" t="s" s="2">
        <v>84</v>
      </c>
      <c r="I71" t="s" s="2">
        <v>84</v>
      </c>
      <c r="J71" t="s" s="2">
        <v>84</v>
      </c>
      <c r="K71" t="s" s="2">
        <v>85</v>
      </c>
      <c r="L71" t="s" s="2">
        <v>571</v>
      </c>
      <c r="M71" t="s" s="2">
        <v>572</v>
      </c>
      <c r="N71" t="s" s="2">
        <v>481</v>
      </c>
      <c r="O71" t="s" s="2">
        <v>482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570</v>
      </c>
      <c r="AG71" t="s" s="2">
        <v>82</v>
      </c>
      <c r="AH71" t="s" s="2">
        <v>83</v>
      </c>
      <c r="AI71" t="s" s="2">
        <v>84</v>
      </c>
      <c r="AJ71" t="s" s="2">
        <v>106</v>
      </c>
      <c r="AK71" t="s" s="2">
        <v>84</v>
      </c>
      <c r="AL71" t="s" s="2">
        <v>84</v>
      </c>
      <c r="AM71" t="s" s="2">
        <v>84</v>
      </c>
      <c r="AN71" t="s" s="2">
        <v>84</v>
      </c>
      <c r="AO71" t="s" s="2">
        <v>484</v>
      </c>
      <c r="AP71" t="s" s="2">
        <v>485</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2024-05-04T09:22:25Z</dcterms:created>
  <dc:creator>Apache POI</dc:creator>
</cp:coreProperties>
</file>