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<sst xmlns="http://schemas.openxmlformats.org/spreadsheetml/2006/main" count="2472" uniqueCount="501">
  <si>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</si>
  <si>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</si>
  <si>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</si>
  <si>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http://va.gov/fhir/StructureDefinition/ConditionEncounterDiagnosis</t>
  </si>
  <si>
    <t>Version</t>
  </si>
  <si>
    <t>0.52.0</t>
  </si>
  <si>
    <t>Name</t>
  </si>
  <si>
    <t>ConditionEncounterDiagnosis</t>
  </si>
  <si>
    <t>Title</t>
  </si>
  <si>
    <t>Condition: Encounter Diagnosis</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</si>
  <si>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</si>
  <si>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</si>
  <si>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</si>
  <si>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</si>
  <si>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</si>
  <si>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</si>
  <si>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</si>
  <si>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</si>
  <si>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</si>
  <si>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</si>
  <si>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</si>
  <si>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</si>
  <si>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</si>
  <si>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</si>
  <si>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</si>
  <si>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</si>
  <si>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</si>
  <si>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</si>
  <si>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</si>
  <si>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</si>
  <si>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</si>
  <si>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</si>
  <si>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</si>
  <si>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</si>
  <si>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</si>
  <si>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</si>
  <si>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</si>
  <si>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</si>
  <si>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</si>
  <si>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</si>
  <si>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</si>
  <si>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</si>
  <si>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</si>
  <si>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</si>
  <si>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</si>
  <si>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</si>
  <si>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</si>
  <si>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</si>
  <si>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</si>
  <si>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</si>
  <si>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</si>
  <si>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</si>
  <si>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</si>
  <si>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</si>
  <si>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</si>
  <si>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</si>
  <si>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</si>
  <si>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</si>
  <si>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</si>
  <si>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</si>
  <si>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</si>
  <si>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</si>
  <si>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</si>
  <si>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</si>
  <si>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</si>
  <si>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</si>
  <si>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</si>
  <si>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</si>
  <si>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</si>
  <si>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</si>
  <si>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</si>
  <si>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</si>
  <si>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</si>
  <si>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</si>
  <si>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</si>
  <si>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</si>
  <si>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</si>
  <si>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</si>
  <si>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</si>
  <si>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</si>
  <si>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</si>
  <si>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</si>
  <si>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</si>
  <si>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</si>
  <si>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</si>
  <si>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</si>
  <si>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</si>
  <si>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</si>
  <si>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</si>
  <si>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</si>
  <si>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</si>
  <si>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</si>
  <si>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</si>
  <si>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</si>
  <si>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</si>
  <si>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</si>
  <si>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</si>
  <si>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</si>
  <si>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</si>
  <si>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</si>
  <si>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</si>
  <si>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</si>
  <si>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</si>
  <si>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</si>
  <si>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</si>
  <si>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</si>
  <si>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</si>
  <si>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</si>
  <si>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</si>
  <si>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</si>
  <si>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</si>
  <si>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</si>
  <si>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</si>
  <si>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</si>
  <si>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</si>
  <si>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</si>
  <si>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</si>
  <si>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</si>
  <si>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</si>
  <si>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</si>
  <si>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</si>
  <si>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</si>
  <si>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</si>
  <si>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</si>
  <si>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</si>
  <si>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</si>
  <si>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</si>
  <si>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</si>
  <si>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</si>
  <si>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</si>
  <si>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</si>
  <si>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</si>
  <si>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</si>
  <si>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</si>
  <si>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</si>
  <si>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</si>
  <si>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</si>
  <si>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</si>
  <si>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</si>
  <si>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</si>
  <si>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</si>
  <si>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</si>
  <si>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</si>
  <si>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</si>
  <si>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</si>
  <si>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</si>
  <si>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</si>
  <si>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</si>
  <si>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</si>
  <si>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</si>
  <si>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</si>
  <si>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</si>
  <si>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</si>
  <si>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</si>
  <si>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</si>
  <si>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</si>
  <si>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</si>
  <si>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</si>
  <si>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</si>
  <si>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</si>
  <si>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</si>
  <si>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</si>
  <si>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</si>
  <si>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</si>
  <si>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</si>
  <si>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</si>
  <si>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</si>
  <si>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</si>
  <si>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</si>
  <si>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</si>
  <si>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</si>
  <si>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</si>
  <si>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</si>
  <si>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</si>
  <si>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</si>
  <si>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</si>
  <si>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</si>
  <si>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</si>
  <si>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</si>
  <si>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</si>
  <si>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</si>
  <si>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</si>
  <si>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</si>
  <si>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</si>
  <si>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</si>
  <si>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</si>
  <si>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</si>
  <si>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</si>
  <si>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</si>
  <si>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</si>
  <si>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</si>
  <si>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</si>
  <si>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</si>
  <si>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</si>
  <si>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</si>
  <si>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</si>
  <si>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</si>
  <si>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</si>
  <si>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</si>
  <si>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</si>
  <si>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</si>
  <si>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</si>
  <si>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</si>
  <si>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</si>
  <si>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</si>
  <si>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</si>
  <si>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</si>
  <si>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</si>
  <si>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346-1: fixed value = http://va.gov/fhir/identifiers/Sta3n&lt;stationNr&gt;/&lt;fileNr&gt;</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</si>
  <si>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</si>
  <si>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</si>
  <si>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</si>
  <si>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</si>
  <si>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</si>
  <si>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</si>
  <si>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</si>
  <si>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</si>
  <si>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</si>
  <si>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</si>
  <si>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</si>
  <si>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</si>
  <si>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</si>
  <si>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</si>
  <si>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</si>
  <si>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</si>
  <si>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</si>
  <si>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</si>
  <si>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</si>
  <si>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</si>
  <si>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</si>
  <si>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</si>
  <si>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</si>
  <si>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</si>
  <si>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</si>
  <si>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</si>
  <si>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</si>
  <si>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</si>
  <si>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</si>
  <si>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</si>
  <si>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</si>
  <si>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</si>
  <si>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</si>
  <si>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</si>
  <si>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</si>
  <si>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</si>
  <si>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</si>
  <si>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</si>
  <si>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</si>
  <si>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</si>
  <si>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</si>
  <si>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</si>
  <si>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</si>
  <si>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</si>
  <si>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</si>
  <si>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</si>
  <si>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</si>
  <si>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</si>
  <si>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</si>
  <si>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</si>
  <si>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</si>
  <si>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</si>
  <si>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</si>
  <si>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</si>
  <si>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</si>
  <si>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</si>
  <si>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</si>
  <si>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</si>
  <si>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</si>
  <si>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</si>
  <si>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</si>
  <si>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</si>
  <si>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</si>
  <si>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</si>
  <si>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</si>
  <si>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</si>
  <si>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</si>
  <si>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</si>
  <si>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</si>
  <si>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</si>
  <si>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</si>
  <si>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</si>
  <si>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</si>
  <si>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</si>
  <si>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</si>
  <si>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</si>
  <si>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</si>
  <si>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</si>
  <si>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</si>
  <si>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</si>
  <si>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</si>
  <si>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</si>
  <si>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</si>
  <si>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</si>
  <si>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</si>
  <si>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</si>
  <si>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</si>
  <si>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</si>
  <si>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</si>
  <si>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</si>
  <si>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</si>
  <si>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</si>
  <si>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</si>
  <si>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</si>
  <si>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</si>
  <si>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</si>
  <si>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</si>
  <si>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</si>
  <si>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</si>
  <si>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</si>
  <si>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</si>
  <si>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</si>
  <si>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</si>
  <si>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</si>
  <si>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</si>
  <si>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</si>
  <si>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</si>
  <si>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</si>
  <si>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</si>
  <si>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1613-1: undefined</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</si>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</sst>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82</v>
      </c>
      <c r="AH32" t="s" s="2">
        <v>93</v>
      </c>
      <c r="AI32" t="s" s="2">
        <v>81</v>
      </c>
      <c r="AJ32" t="s" s="2">
        <v>105</v>
      </c>
      <c r="AK32" t="s" s="2">
        <v>318</v>
      </c>
      <c r="AL32" t="s" s="2">
        <v>81</v>
      </c>
      <c r="AM32" t="s" s="2">
        <v>81</v>
      </c>
      <c r="AN32" t="s" s="2">
        <v>81</v>
      </c>
      <c r="AO32" t="s" s="2">
        <v>319</v>
      </c>
      <c r="AP32" t="s" s="2">
        <v>320</v>
      </c>
      <c r="AQ32" t="s" s="2">
        <v>81</v>
      </c>
      <c r="AR32" t="s" s="2">
        <v>81</v>
      </c>
    </row>
    <row r="33" hidden="true">
      <c r="A33" t="s" s="2">
        <v>321</v>
      </c>
      <c r="B33" t="s" s="2">
        <v>321</v>
      </c>
      <c r="C33" s="2"/>
      <c r="D33" t="s" s="2">
        <v>81</v>
      </c>
      <c r="E33" s="2"/>
      <c r="F33" t="s" s="2">
        <v>82</v>
      </c>
      <c r="G33" t="s" s="2">
        <v>93</v>
      </c>
      <c r="H33" t="s" s="2">
        <v>81</v>
      </c>
      <c r="I33" t="s" s="2">
        <v>81</v>
      </c>
      <c r="J33" t="s" s="2">
        <v>94</v>
      </c>
      <c r="K33" t="s" s="2">
        <v>169</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325</v>
      </c>
      <c r="AG33" t="s" s="2">
        <v>82</v>
      </c>
      <c r="AH33" t="s" s="2">
        <v>93</v>
      </c>
      <c r="AI33" t="s" s="2">
        <v>81</v>
      </c>
      <c r="AJ33" t="s" s="2">
        <v>105</v>
      </c>
      <c r="AK33" t="s" s="2">
        <v>81</v>
      </c>
      <c r="AL33" t="s" s="2">
        <v>81</v>
      </c>
      <c r="AM33" t="s" s="2">
        <v>81</v>
      </c>
      <c r="AN33" t="s" s="2">
        <v>81</v>
      </c>
      <c r="AO33" t="s" s="2">
        <v>326</v>
      </c>
      <c r="AP33" t="s" s="2">
        <v>327</v>
      </c>
      <c r="AQ33" t="s" s="2">
        <v>81</v>
      </c>
      <c r="AR33" t="s" s="2">
        <v>81</v>
      </c>
    </row>
    <row r="34" hidden="true">
      <c r="A34" t="s" s="2">
        <v>328</v>
      </c>
      <c r="B34" t="s" s="2">
        <v>328</v>
      </c>
      <c r="C34" s="2"/>
      <c r="D34" t="s" s="2">
        <v>81</v>
      </c>
      <c r="E34" s="2"/>
      <c r="F34" t="s" s="2">
        <v>82</v>
      </c>
      <c r="G34" t="s" s="2">
        <v>93</v>
      </c>
      <c r="H34" t="s" s="2">
        <v>94</v>
      </c>
      <c r="I34" t="s" s="2">
        <v>81</v>
      </c>
      <c r="J34" t="s" s="2">
        <v>94</v>
      </c>
      <c r="K34" t="s" s="2">
        <v>113</v>
      </c>
      <c r="L34" t="s" s="2">
        <v>329</v>
      </c>
      <c r="M34" t="s" s="2">
        <v>330</v>
      </c>
      <c r="N34" s="2"/>
      <c r="O34" t="s" s="2">
        <v>331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82</v>
      </c>
      <c r="AH34" t="s" s="2">
        <v>93</v>
      </c>
      <c r="AI34" t="s" s="2">
        <v>81</v>
      </c>
      <c r="AJ34" t="s" s="2">
        <v>105</v>
      </c>
      <c r="AK34" t="s" s="2">
        <v>333</v>
      </c>
      <c r="AL34" t="s" s="2">
        <v>334</v>
      </c>
      <c r="AM34" t="s" s="2">
        <v>81</v>
      </c>
      <c r="AN34" t="s" s="2">
        <v>81</v>
      </c>
      <c r="AO34" t="s" s="2">
        <v>335</v>
      </c>
      <c r="AP34" t="s" s="2">
        <v>336</v>
      </c>
      <c r="AQ34" t="s" s="2">
        <v>81</v>
      </c>
      <c r="AR34" t="s" s="2">
        <v>81</v>
      </c>
    </row>
    <row r="35" hidden="true">
      <c r="A35" t="s" s="2">
        <v>337</v>
      </c>
      <c r="B35" t="s" s="2">
        <v>337</v>
      </c>
      <c r="C35" s="2"/>
      <c r="D35" t="s" s="2">
        <v>81</v>
      </c>
      <c r="E35" s="2"/>
      <c r="F35" t="s" s="2">
        <v>82</v>
      </c>
      <c r="G35" t="s" s="2">
        <v>93</v>
      </c>
      <c r="H35" t="s" s="2">
        <v>81</v>
      </c>
      <c r="I35" t="s" s="2">
        <v>81</v>
      </c>
      <c r="J35" t="s" s="2">
        <v>94</v>
      </c>
      <c r="K35" t="s" s="2">
        <v>169</v>
      </c>
      <c r="L35" t="s" s="2">
        <v>338</v>
      </c>
      <c r="M35" t="s" s="2">
        <v>339</v>
      </c>
      <c r="N35" s="2"/>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82</v>
      </c>
      <c r="AH35" t="s" s="2">
        <v>93</v>
      </c>
      <c r="AI35" t="s" s="2">
        <v>81</v>
      </c>
      <c r="AJ35" t="s" s="2">
        <v>105</v>
      </c>
      <c r="AK35" t="s" s="2">
        <v>81</v>
      </c>
      <c r="AL35" t="s" s="2">
        <v>81</v>
      </c>
      <c r="AM35" t="s" s="2">
        <v>81</v>
      </c>
      <c r="AN35" t="s" s="2">
        <v>81</v>
      </c>
      <c r="AO35" t="s" s="2">
        <v>342</v>
      </c>
      <c r="AP35" t="s" s="2">
        <v>343</v>
      </c>
      <c r="AQ35" t="s" s="2">
        <v>81</v>
      </c>
      <c r="AR35" t="s" s="2">
        <v>81</v>
      </c>
    </row>
    <row r="36" hidden="true">
      <c r="A36" t="s" s="2">
        <v>344</v>
      </c>
      <c r="B36" t="s" s="2">
        <v>344</v>
      </c>
      <c r="C36" s="2"/>
      <c r="D36" t="s" s="2">
        <v>81</v>
      </c>
      <c r="E36" s="2"/>
      <c r="F36" t="s" s="2">
        <v>82</v>
      </c>
      <c r="G36" t="s" s="2">
        <v>93</v>
      </c>
      <c r="H36" t="s" s="2">
        <v>81</v>
      </c>
      <c r="I36" t="s" s="2">
        <v>81</v>
      </c>
      <c r="J36" t="s" s="2">
        <v>94</v>
      </c>
      <c r="K36" t="s" s="2">
        <v>345</v>
      </c>
      <c r="L36" t="s" s="2">
        <v>346</v>
      </c>
      <c r="M36" t="s" s="2">
        <v>347</v>
      </c>
      <c r="N36" t="s" s="2">
        <v>348</v>
      </c>
      <c r="O36" t="s" s="2">
        <v>349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93</v>
      </c>
      <c r="AI36" t="s" s="2">
        <v>81</v>
      </c>
      <c r="AJ36" t="s" s="2">
        <v>105</v>
      </c>
      <c r="AK36" t="s" s="2">
        <v>81</v>
      </c>
      <c r="AL36" t="s" s="2">
        <v>81</v>
      </c>
      <c r="AM36" t="s" s="2">
        <v>81</v>
      </c>
      <c r="AN36" t="s" s="2">
        <v>81</v>
      </c>
      <c r="AO36" t="s" s="2">
        <v>351</v>
      </c>
      <c r="AP36" t="s" s="2">
        <v>352</v>
      </c>
      <c r="AQ36" t="s" s="2">
        <v>81</v>
      </c>
      <c r="AR36" t="s" s="2">
        <v>81</v>
      </c>
    </row>
    <row r="37" hidden="true">
      <c r="A37" t="s" s="2">
        <v>353</v>
      </c>
      <c r="B37" t="s" s="2">
        <v>353</v>
      </c>
      <c r="C37" s="2"/>
      <c r="D37" t="s" s="2">
        <v>81</v>
      </c>
      <c r="E37" s="2"/>
      <c r="F37" t="s" s="2">
        <v>82</v>
      </c>
      <c r="G37" t="s" s="2">
        <v>93</v>
      </c>
      <c r="H37" t="s" s="2">
        <v>81</v>
      </c>
      <c r="I37" t="s" s="2">
        <v>81</v>
      </c>
      <c r="J37" t="s" s="2">
        <v>94</v>
      </c>
      <c r="K37" t="s" s="2">
        <v>169</v>
      </c>
      <c r="L37" t="s" s="2">
        <v>354</v>
      </c>
      <c r="M37" t="s" s="2">
        <v>355</v>
      </c>
      <c r="N37" t="s" s="2">
        <v>356</v>
      </c>
      <c r="O37" t="s" s="2">
        <v>357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358</v>
      </c>
      <c r="AG37" t="s" s="2">
        <v>82</v>
      </c>
      <c r="AH37" t="s" s="2">
        <v>93</v>
      </c>
      <c r="AI37" t="s" s="2">
        <v>81</v>
      </c>
      <c r="AJ37" t="s" s="2">
        <v>105</v>
      </c>
      <c r="AK37" t="s" s="2">
        <v>81</v>
      </c>
      <c r="AL37" t="s" s="2">
        <v>81</v>
      </c>
      <c r="AM37" t="s" s="2">
        <v>81</v>
      </c>
      <c r="AN37" t="s" s="2">
        <v>81</v>
      </c>
      <c r="AO37" t="s" s="2">
        <v>359</v>
      </c>
      <c r="AP37" t="s" s="2">
        <v>360</v>
      </c>
      <c r="AQ37" t="s" s="2">
        <v>81</v>
      </c>
      <c r="AR37" t="s" s="2">
        <v>81</v>
      </c>
    </row>
    <row r="38" hidden="true">
      <c r="A38" t="s" s="2">
        <v>361</v>
      </c>
      <c r="B38" t="s" s="2">
        <v>361</v>
      </c>
      <c r="C38" s="2"/>
      <c r="D38" t="s" s="2">
        <v>81</v>
      </c>
      <c r="E38" s="2"/>
      <c r="F38" t="s" s="2">
        <v>82</v>
      </c>
      <c r="G38" t="s" s="2">
        <v>83</v>
      </c>
      <c r="H38" t="s" s="2">
        <v>81</v>
      </c>
      <c r="I38" t="s" s="2">
        <v>81</v>
      </c>
      <c r="J38" t="s" s="2">
        <v>94</v>
      </c>
      <c r="K38" t="s" s="2">
        <v>190</v>
      </c>
      <c r="L38" t="s" s="2">
        <v>362</v>
      </c>
      <c r="M38" t="s" s="2">
        <v>363</v>
      </c>
      <c r="N38" t="s" s="2">
        <v>364</v>
      </c>
      <c r="O38" s="2"/>
      <c r="P38" t="s" s="2">
        <v>81</v>
      </c>
      <c r="Q38" s="2"/>
      <c r="R38" t="s" s="2">
        <v>81</v>
      </c>
      <c r="S38" t="s" s="2">
        <v>81</v>
      </c>
      <c r="T38" t="s" s="2">
        <v>81</v>
      </c>
      <c r="U38" t="s" s="2">
        <v>81</v>
      </c>
      <c r="V38" t="s" s="2">
        <v>81</v>
      </c>
      <c r="W38" t="s" s="2">
        <v>81</v>
      </c>
      <c r="X38" t="s" s="2">
        <v>365</v>
      </c>
      <c r="Y38" t="s" s="2">
        <v>366</v>
      </c>
      <c r="Z38" t="s" s="2">
        <v>367</v>
      </c>
      <c r="AA38" t="s" s="2">
        <v>81</v>
      </c>
      <c r="AB38" t="s" s="2">
        <v>81</v>
      </c>
      <c r="AC38" t="s" s="2">
        <v>81</v>
      </c>
      <c r="AD38" t="s" s="2">
        <v>81</v>
      </c>
      <c r="AE38" t="s" s="2">
        <v>81</v>
      </c>
      <c r="AF38" t="s" s="2">
        <v>361</v>
      </c>
      <c r="AG38" t="s" s="2">
        <v>82</v>
      </c>
      <c r="AH38" t="s" s="2">
        <v>83</v>
      </c>
      <c r="AI38" t="s" s="2">
        <v>81</v>
      </c>
      <c r="AJ38" t="s" s="2">
        <v>105</v>
      </c>
      <c r="AK38" t="s" s="2">
        <v>81</v>
      </c>
      <c r="AL38" t="s" s="2">
        <v>81</v>
      </c>
      <c r="AM38" t="s" s="2">
        <v>81</v>
      </c>
      <c r="AN38" t="s" s="2">
        <v>368</v>
      </c>
      <c r="AO38" t="s" s="2">
        <v>81</v>
      </c>
      <c r="AP38" t="s" s="2">
        <v>369</v>
      </c>
      <c r="AQ38" t="s" s="2">
        <v>81</v>
      </c>
      <c r="AR38" t="s" s="2">
        <v>370</v>
      </c>
    </row>
    <row r="39" hidden="true">
      <c r="A39" t="s" s="2">
        <v>371</v>
      </c>
      <c r="B39" t="s" s="2">
        <v>371</v>
      </c>
      <c r="C39" s="2"/>
      <c r="D39" t="s" s="2">
        <v>372</v>
      </c>
      <c r="E39" s="2"/>
      <c r="F39" t="s" s="2">
        <v>93</v>
      </c>
      <c r="G39" t="s" s="2">
        <v>93</v>
      </c>
      <c r="H39" t="s" s="2">
        <v>94</v>
      </c>
      <c r="I39" t="s" s="2">
        <v>81</v>
      </c>
      <c r="J39" t="s" s="2">
        <v>94</v>
      </c>
      <c r="K39" t="s" s="2">
        <v>373</v>
      </c>
      <c r="L39" t="s" s="2">
        <v>374</v>
      </c>
      <c r="M39" t="s" s="2">
        <v>375</v>
      </c>
      <c r="N39" s="2"/>
      <c r="O39" t="s" s="2">
        <v>376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371</v>
      </c>
      <c r="AG39" t="s" s="2">
        <v>93</v>
      </c>
      <c r="AH39" t="s" s="2">
        <v>93</v>
      </c>
      <c r="AI39" t="s" s="2">
        <v>81</v>
      </c>
      <c r="AJ39" t="s" s="2">
        <v>105</v>
      </c>
      <c r="AK39" t="s" s="2">
        <v>377</v>
      </c>
      <c r="AL39" t="s" s="2">
        <v>378</v>
      </c>
      <c r="AM39" t="s" s="2">
        <v>379</v>
      </c>
      <c r="AN39" t="s" s="2">
        <v>81</v>
      </c>
      <c r="AO39" t="s" s="2">
        <v>380</v>
      </c>
      <c r="AP39" t="s" s="2">
        <v>381</v>
      </c>
      <c r="AQ39" t="s" s="2">
        <v>382</v>
      </c>
      <c r="AR39" t="s" s="2">
        <v>81</v>
      </c>
    </row>
    <row r="40" hidden="true">
      <c r="A40" t="s" s="2">
        <v>383</v>
      </c>
      <c r="B40" t="s" s="2">
        <v>383</v>
      </c>
      <c r="C40" s="2"/>
      <c r="D40" t="s" s="2">
        <v>81</v>
      </c>
      <c r="E40" s="2"/>
      <c r="F40" t="s" s="2">
        <v>82</v>
      </c>
      <c r="G40" t="s" s="2">
        <v>93</v>
      </c>
      <c r="H40" t="s" s="2">
        <v>94</v>
      </c>
      <c r="I40" t="s" s="2">
        <v>81</v>
      </c>
      <c r="J40" t="s" s="2">
        <v>94</v>
      </c>
      <c r="K40" t="s" s="2">
        <v>384</v>
      </c>
      <c r="L40" t="s" s="2">
        <v>385</v>
      </c>
      <c r="M40" t="s" s="2">
        <v>386</v>
      </c>
      <c r="N40" t="s" s="2">
        <v>387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383</v>
      </c>
      <c r="AG40" t="s" s="2">
        <v>82</v>
      </c>
      <c r="AH40" t="s" s="2">
        <v>93</v>
      </c>
      <c r="AI40" t="s" s="2">
        <v>81</v>
      </c>
      <c r="AJ40" t="s" s="2">
        <v>105</v>
      </c>
      <c r="AK40" t="s" s="2">
        <v>388</v>
      </c>
      <c r="AL40" t="s" s="2">
        <v>389</v>
      </c>
      <c r="AM40" t="s" s="2">
        <v>390</v>
      </c>
      <c r="AN40" t="s" s="2">
        <v>81</v>
      </c>
      <c r="AO40" t="s" s="2">
        <v>391</v>
      </c>
      <c r="AP40" t="s" s="2">
        <v>392</v>
      </c>
      <c r="AQ40" t="s" s="2">
        <v>393</v>
      </c>
      <c r="AR40" t="s" s="2">
        <v>81</v>
      </c>
    </row>
    <row r="41" hidden="true">
      <c r="A41" t="s" s="2">
        <v>394</v>
      </c>
      <c r="B41" t="s" s="2">
        <v>394</v>
      </c>
      <c r="C41" s="2"/>
      <c r="D41" t="s" s="2">
        <v>81</v>
      </c>
      <c r="E41" s="2"/>
      <c r="F41" t="s" s="2">
        <v>82</v>
      </c>
      <c r="G41" t="s" s="2">
        <v>93</v>
      </c>
      <c r="H41" t="s" s="2">
        <v>94</v>
      </c>
      <c r="I41" t="s" s="2">
        <v>81</v>
      </c>
      <c r="J41" t="s" s="2">
        <v>94</v>
      </c>
      <c r="K41" t="s" s="2">
        <v>395</v>
      </c>
      <c r="L41" t="s" s="2">
        <v>396</v>
      </c>
      <c r="M41" t="s" s="2">
        <v>397</v>
      </c>
      <c r="N41" t="s" s="2">
        <v>398</v>
      </c>
      <c r="O41" s="2"/>
      <c r="P41" t="s" s="2">
        <v>81</v>
      </c>
      <c r="Q41" s="2"/>
      <c r="R41" t="s" s="2">
        <v>81</v>
      </c>
      <c r="S41" t="s" s="2">
        <v>81</v>
      </c>
      <c r="T41" t="s" s="2">
        <v>81</v>
      </c>
      <c r="U41" t="s" s="2">
        <v>81</v>
      </c>
      <c r="V41" t="s" s="2">
        <v>81</v>
      </c>
      <c r="W41" t="s" s="2">
        <v>81</v>
      </c>
      <c r="X41" t="s" s="2">
        <v>81</v>
      </c>
      <c r="Y41" t="s" s="2">
        <v>81</v>
      </c>
      <c r="Z41" t="s" s="2">
        <v>81</v>
      </c>
      <c r="AA41" t="s" s="2">
        <v>81</v>
      </c>
      <c r="AB41" t="s" s="2">
        <v>399</v>
      </c>
      <c r="AC41" s="2"/>
      <c r="AD41" t="s" s="2">
        <v>81</v>
      </c>
      <c r="AE41" t="s" s="2">
        <v>142</v>
      </c>
      <c r="AF41" t="s" s="2">
        <v>394</v>
      </c>
      <c r="AG41" t="s" s="2">
        <v>82</v>
      </c>
      <c r="AH41" t="s" s="2">
        <v>93</v>
      </c>
      <c r="AI41" t="s" s="2">
        <v>81</v>
      </c>
      <c r="AJ41" t="s" s="2">
        <v>105</v>
      </c>
      <c r="AK41" t="s" s="2">
        <v>81</v>
      </c>
      <c r="AL41" t="s" s="2">
        <v>81</v>
      </c>
      <c r="AM41" t="s" s="2">
        <v>400</v>
      </c>
      <c r="AN41" t="s" s="2">
        <v>81</v>
      </c>
      <c r="AO41" t="s" s="2">
        <v>401</v>
      </c>
      <c r="AP41" t="s" s="2">
        <v>402</v>
      </c>
      <c r="AQ41" t="s" s="2">
        <v>403</v>
      </c>
      <c r="AR41" t="s" s="2">
        <v>81</v>
      </c>
    </row>
    <row r="42" hidden="true">
      <c r="A42" t="s" s="2">
        <v>404</v>
      </c>
      <c r="B42" t="s" s="2">
        <v>394</v>
      </c>
      <c r="C42" t="s" s="2">
        <v>405</v>
      </c>
      <c r="D42" t="s" s="2">
        <v>81</v>
      </c>
      <c r="E42" s="2"/>
      <c r="F42" t="s" s="2">
        <v>82</v>
      </c>
      <c r="G42" t="s" s="2">
        <v>93</v>
      </c>
      <c r="H42" t="s" s="2">
        <v>94</v>
      </c>
      <c r="I42" t="s" s="2">
        <v>81</v>
      </c>
      <c r="J42" t="s" s="2">
        <v>94</v>
      </c>
      <c r="K42" t="s" s="2">
        <v>406</v>
      </c>
      <c r="L42" t="s" s="2">
        <v>396</v>
      </c>
      <c r="M42" t="s" s="2">
        <v>397</v>
      </c>
      <c r="N42" t="s" s="2">
        <v>398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394</v>
      </c>
      <c r="AG42" t="s" s="2">
        <v>82</v>
      </c>
      <c r="AH42" t="s" s="2">
        <v>93</v>
      </c>
      <c r="AI42" t="s" s="2">
        <v>81</v>
      </c>
      <c r="AJ42" t="s" s="2">
        <v>105</v>
      </c>
      <c r="AK42" t="s" s="2">
        <v>407</v>
      </c>
      <c r="AL42" t="s" s="2">
        <v>408</v>
      </c>
      <c r="AM42" t="s" s="2">
        <v>400</v>
      </c>
      <c r="AN42" t="s" s="2">
        <v>81</v>
      </c>
      <c r="AO42" t="s" s="2">
        <v>401</v>
      </c>
      <c r="AP42" t="s" s="2">
        <v>402</v>
      </c>
      <c r="AQ42" t="s" s="2">
        <v>403</v>
      </c>
      <c r="AR42" t="s" s="2">
        <v>81</v>
      </c>
    </row>
    <row r="43" hidden="true">
      <c r="A43" t="s" s="2">
        <v>409</v>
      </c>
      <c r="B43" t="s" s="2">
        <v>409</v>
      </c>
      <c r="C43" s="2"/>
      <c r="D43" t="s" s="2">
        <v>81</v>
      </c>
      <c r="E43" s="2"/>
      <c r="F43" t="s" s="2">
        <v>82</v>
      </c>
      <c r="G43" t="s" s="2">
        <v>93</v>
      </c>
      <c r="H43" t="s" s="2">
        <v>94</v>
      </c>
      <c r="I43" t="s" s="2">
        <v>81</v>
      </c>
      <c r="J43" t="s" s="2">
        <v>81</v>
      </c>
      <c r="K43" t="s" s="2">
        <v>395</v>
      </c>
      <c r="L43" t="s" s="2">
        <v>410</v>
      </c>
      <c r="M43" t="s" s="2">
        <v>411</v>
      </c>
      <c r="N43" t="s" s="2">
        <v>412</v>
      </c>
      <c r="O43" s="2"/>
      <c r="P43" t="s" s="2">
        <v>81</v>
      </c>
      <c r="Q43" s="2"/>
      <c r="R43" t="s" s="2">
        <v>81</v>
      </c>
      <c r="S43" t="s" s="2">
        <v>81</v>
      </c>
      <c r="T43" t="s" s="2">
        <v>81</v>
      </c>
      <c r="U43" t="s" s="2">
        <v>81</v>
      </c>
      <c r="V43" t="s" s="2">
        <v>81</v>
      </c>
      <c r="W43" t="s" s="2">
        <v>81</v>
      </c>
      <c r="X43" t="s" s="2">
        <v>81</v>
      </c>
      <c r="Y43" t="s" s="2">
        <v>81</v>
      </c>
      <c r="Z43" t="s" s="2">
        <v>81</v>
      </c>
      <c r="AA43" t="s" s="2">
        <v>81</v>
      </c>
      <c r="AB43" t="s" s="2">
        <v>399</v>
      </c>
      <c r="AC43" s="2"/>
      <c r="AD43" t="s" s="2">
        <v>81</v>
      </c>
      <c r="AE43" t="s" s="2">
        <v>142</v>
      </c>
      <c r="AF43" t="s" s="2">
        <v>409</v>
      </c>
      <c r="AG43" t="s" s="2">
        <v>82</v>
      </c>
      <c r="AH43" t="s" s="2">
        <v>93</v>
      </c>
      <c r="AI43" t="s" s="2">
        <v>413</v>
      </c>
      <c r="AJ43" t="s" s="2">
        <v>105</v>
      </c>
      <c r="AK43" t="s" s="2">
        <v>81</v>
      </c>
      <c r="AL43" t="s" s="2">
        <v>81</v>
      </c>
      <c r="AM43" t="s" s="2">
        <v>81</v>
      </c>
      <c r="AN43" t="s" s="2">
        <v>81</v>
      </c>
      <c r="AO43" t="s" s="2">
        <v>81</v>
      </c>
      <c r="AP43" t="s" s="2">
        <v>414</v>
      </c>
      <c r="AQ43" t="s" s="2">
        <v>415</v>
      </c>
      <c r="AR43" t="s" s="2">
        <v>81</v>
      </c>
    </row>
    <row r="44" hidden="true">
      <c r="A44" t="s" s="2">
        <v>416</v>
      </c>
      <c r="B44" t="s" s="2">
        <v>409</v>
      </c>
      <c r="C44" t="s" s="2">
        <v>417</v>
      </c>
      <c r="D44" t="s" s="2">
        <v>81</v>
      </c>
      <c r="E44" s="2"/>
      <c r="F44" t="s" s="2">
        <v>82</v>
      </c>
      <c r="G44" t="s" s="2">
        <v>93</v>
      </c>
      <c r="H44" t="s" s="2">
        <v>94</v>
      </c>
      <c r="I44" t="s" s="2">
        <v>81</v>
      </c>
      <c r="J44" t="s" s="2">
        <v>81</v>
      </c>
      <c r="K44" t="s" s="2">
        <v>406</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82</v>
      </c>
      <c r="AH44" t="s" s="2">
        <v>93</v>
      </c>
      <c r="AI44" t="s" s="2">
        <v>413</v>
      </c>
      <c r="AJ44" t="s" s="2">
        <v>105</v>
      </c>
      <c r="AK44" t="s" s="2">
        <v>418</v>
      </c>
      <c r="AL44" t="s" s="2">
        <v>81</v>
      </c>
      <c r="AM44" t="s" s="2">
        <v>81</v>
      </c>
      <c r="AN44" t="s" s="2">
        <v>81</v>
      </c>
      <c r="AO44" t="s" s="2">
        <v>81</v>
      </c>
      <c r="AP44" t="s" s="2">
        <v>414</v>
      </c>
      <c r="AQ44" t="s" s="2">
        <v>415</v>
      </c>
      <c r="AR44" t="s" s="2">
        <v>81</v>
      </c>
    </row>
    <row r="45" hidden="true">
      <c r="A45" t="s" s="2">
        <v>419</v>
      </c>
      <c r="B45" t="s" s="2">
        <v>419</v>
      </c>
      <c r="C45" s="2"/>
      <c r="D45" t="s" s="2">
        <v>81</v>
      </c>
      <c r="E45" s="2"/>
      <c r="F45" t="s" s="2">
        <v>82</v>
      </c>
      <c r="G45" t="s" s="2">
        <v>93</v>
      </c>
      <c r="H45" t="s" s="2">
        <v>94</v>
      </c>
      <c r="I45" t="s" s="2">
        <v>81</v>
      </c>
      <c r="J45" t="s" s="2">
        <v>94</v>
      </c>
      <c r="K45" t="s" s="2">
        <v>406</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422</v>
      </c>
      <c r="AL45" t="s" s="2">
        <v>423</v>
      </c>
      <c r="AM45" t="s" s="2">
        <v>81</v>
      </c>
      <c r="AN45" t="s" s="2">
        <v>81</v>
      </c>
      <c r="AO45" t="s" s="2">
        <v>424</v>
      </c>
      <c r="AP45" t="s" s="2">
        <v>425</v>
      </c>
      <c r="AQ45" t="s" s="2">
        <v>426</v>
      </c>
      <c r="AR45" t="s" s="2">
        <v>81</v>
      </c>
    </row>
    <row r="46" hidden="true">
      <c r="A46" t="s" s="2">
        <v>427</v>
      </c>
      <c r="B46" t="s" s="2">
        <v>427</v>
      </c>
      <c r="C46" s="2"/>
      <c r="D46" t="s" s="2">
        <v>81</v>
      </c>
      <c r="E46" s="2"/>
      <c r="F46" t="s" s="2">
        <v>82</v>
      </c>
      <c r="G46" t="s" s="2">
        <v>93</v>
      </c>
      <c r="H46" t="s" s="2">
        <v>94</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431</v>
      </c>
      <c r="AL46" t="s" s="2">
        <v>432</v>
      </c>
      <c r="AM46" t="s" s="2">
        <v>81</v>
      </c>
      <c r="AN46" t="s" s="2">
        <v>81</v>
      </c>
      <c r="AO46" t="s" s="2">
        <v>81</v>
      </c>
      <c r="AP46" t="s" s="2">
        <v>433</v>
      </c>
      <c r="AQ46" t="s" s="2">
        <v>434</v>
      </c>
      <c r="AR46" t="s" s="2">
        <v>81</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81</v>
      </c>
      <c r="AN47" t="s" s="2">
        <v>81</v>
      </c>
      <c r="AO47" t="s" s="2">
        <v>438</v>
      </c>
      <c r="AP47" t="s" s="2">
        <v>439</v>
      </c>
      <c r="AQ47" t="s" s="2">
        <v>440</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81</v>
      </c>
      <c r="AO48" t="s" s="2">
        <v>81</v>
      </c>
      <c r="AP48" t="s" s="2">
        <v>446</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365</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81</v>
      </c>
      <c r="AM52" t="s" s="2">
        <v>81</v>
      </c>
      <c r="AN52" t="s" s="2">
        <v>460</v>
      </c>
      <c r="AO52" t="s" s="2">
        <v>245</v>
      </c>
      <c r="AP52" t="s" s="2">
        <v>296</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81</v>
      </c>
      <c r="AO53" t="s" s="2">
        <v>81</v>
      </c>
      <c r="AP53" t="s" s="2">
        <v>465</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365</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81</v>
      </c>
      <c r="AO54" t="s" s="2">
        <v>81</v>
      </c>
      <c r="AP54" t="s" s="2">
        <v>471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81</v>
      </c>
      <c r="AO55" t="s" s="2">
        <v>81</v>
      </c>
      <c r="AP55" t="s" s="2">
        <v>477</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365</v>
      </c>
      <c r="Y59" t="s" s="2">
        <v>484</v>
      </c>
      <c r="Z59" t="s" s="2">
        <v>485</v>
      </c>
      <c r="AA59" t="s" s="2">
        <v>81</v>
      </c>
      <c r="AB59" t="s" s="2">
        <v>81</v>
      </c>
      <c r="AC59" t="s" s="2">
        <v>81</v>
      </c>
      <c r="AD59" t="s" s="2">
        <v>81</v>
      </c>
      <c r="AE59" t="s" s="2">
        <v>81</v>
      </c>
      <c r="AF59" t="s" s="2">
        <v>481</v>
      </c>
      <c r="AG59" t="s" s="2">
        <v>82</v>
      </c>
      <c r="AH59" t="s" s="2">
        <v>83</v>
      </c>
      <c r="AI59" t="s" s="2">
        <v>486</v>
      </c>
      <c r="AJ59" t="s" s="2">
        <v>105</v>
      </c>
      <c r="AK59" t="s" s="2">
        <v>81</v>
      </c>
      <c r="AL59" t="s" s="2">
        <v>81</v>
      </c>
      <c r="AM59" t="s" s="2">
        <v>487</v>
      </c>
      <c r="AN59" t="s" s="2">
        <v>265</v>
      </c>
      <c r="AO59" t="s" s="2">
        <v>81</v>
      </c>
      <c r="AP59" t="s" s="2">
        <v>488</v>
      </c>
      <c r="AQ59" t="s" s="2">
        <v>489</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81</v>
      </c>
      <c r="AO60" t="s" s="2">
        <v>81</v>
      </c>
      <c r="AP60" t="s" s="2">
        <v>465</v>
      </c>
      <c r="AQ60" t="s" s="2">
        <v>489</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81</v>
      </c>
      <c r="AL61" t="s" s="2">
        <v>81</v>
      </c>
      <c r="AM61" t="s" s="2">
        <v>498</v>
      </c>
      <c r="AN61" t="s" s="2">
        <v>81</v>
      </c>
      <c r="AO61" t="s" s="2">
        <v>499</v>
      </c>
      <c r="AP61" t="s" s="2">
        <v>500</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2024-05-19T08:32:13Z</dcterms:created>
  <dc:creator>Apache POI</dc:creator>
</cp:coreProperties>
</file>