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<sst xmlns="http://schemas.openxmlformats.org/spreadsheetml/2006/main" count="2337" uniqueCount="500">
  <si>
    <t>Property</t>
  </si>
  <si>
    <t>Value</t>
  </si>
  <si>
    <t>URL</t>
  </si>
  <si>
    <t>http://va.gov/fhir/StructureDefinition/LaboratoryResultsMicrobiologyDiagnosticReport</t>
  </si>
  <si>
    <t>Version</t>
  </si>
  <si>
    <t>0.52.0</t>
  </si>
  <si>
    <t>Name</t>
  </si>
  <si>
    <t>LaboratoryResultsMicrobiologyDiagnosticReport</t>
  </si>
  <si>
    <t>Title</t>
  </si>
  <si>
    <t>Laboratory Results: Microbiology DiagnosticReport</t>
  </si>
  <si>
    <t>Status</t>
  </si>
  <si>
    <t>draft</t>
  </si>
  <si>
    <t>Experimental</t>
  </si>
  <si>
    <t>Date</t>
  </si>
  <si>
    <t>2024-05-19T08:28:17+00:00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</si>
  <si>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</si>
  <si>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</si>
  <si>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</si>
  <si>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</si>
  <si>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</si>
  <si>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</si>
  <si>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</si>
  <si>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</si>
  <si>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</si>
  <si>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</si>
  <si>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</si>
  <si>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</si>
  <si>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</si>
  <si>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</si>
  <si>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</si>
  <si>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</si>
  <si>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</si>
  <si>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</si>
  <si>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</si>
  <si>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</si>
  <si>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</si>
  <si>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</si>
  <si>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</si>
  <si>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</si>
  <si>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</si>
  <si>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</si>
  <si>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</si>
  <si>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</si>
  <si>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</si>
  <si>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</si>
  <si>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</si>
  <si>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</si>
  <si>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</si>
  <si>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</si>
  <si>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</si>
  <si>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</si>
  <si>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</si>
  <si>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</si>
  <si>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</si>
  <si>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</si>
  <si>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</si>
  <si>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</si>
  <si>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</si>
  <si>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</si>
  <si>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</si>
  <si>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</si>
  <si>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</si>
  <si>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</si>
  <si>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</si>
  <si>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</si>
  <si>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</si>
  <si>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</si>
  <si>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</si>
  <si>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</si>
  <si>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</si>
  <si>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</si>
  <si>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</si>
  <si>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</si>
  <si>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</si>
  <si>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</si>
  <si>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</si>
  <si>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</si>
  <si>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</si>
  <si>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</si>
  <si>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</si>
  <si>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</si>
  <si>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</si>
  <si>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</si>
  <si>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</si>
  <si>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</si>
  <si>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</si>
  <si>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</si>
  <si>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</si>
  <si>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</si>
  <si>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</si>
  <si>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</si>
  <si>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</si>
  <si>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</si>
  <si>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</si>
  <si>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</si>
  <si>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</si>
  <si>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</si>
  <si>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</si>
  <si>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</si>
  <si>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</si>
  <si>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</si>
  <si>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</si>
  <si>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</si>
  <si>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</si>
  <si>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</si>
  <si>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</si>
  <si>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</si>
  <si>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</si>
  <si>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</si>
  <si>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</si>
  <si>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</si>
  <si>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</si>
  <si>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</si>
  <si>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</si>
  <si>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</si>
  <si>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</si>
  <si>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</si>
  <si>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</si>
  <si>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</si>
  <si>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</si>
  <si>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</si>
  <si>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</si>
  <si>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</si>
  <si>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</si>
  <si>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</si>
  <si>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</si>
  <si>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</si>
  <si>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</si>
  <si>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</si>
  <si>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</si>
  <si>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</si>
  <si>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</si>
  <si>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</si>
  <si>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</si>
  <si>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</si>
  <si>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</si>
  <si>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</si>
  <si>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</si>
  <si>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</si>
  <si>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</si>
  <si>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</si>
  <si>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</si>
  <si>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</si>
  <si>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</si>
  <si>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</si>
  <si>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</si>
  <si>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</si>
  <si>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</si>
  <si>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</si>
  <si>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</si>
  <si>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</si>
  <si>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</si>
  <si>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</si>
  <si>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</si>
  <si>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</si>
  <si>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</si>
  <si>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</si>
  <si>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</si>
  <si>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</si>
  <si>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</si>
  <si>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</si>
  <si>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</si>
  <si>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</si>
  <si>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</si>
  <si>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</si>
  <si>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</si>
  <si>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</si>
  <si>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</si>
  <si>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</si>
  <si>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</si>
  <si>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</si>
  <si>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</si>
  <si>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</si>
  <si>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</si>
  <si>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</si>
  <si>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</si>
  <si>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</si>
  <si>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</si>
  <si>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</si>
  <si>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</si>
  <si>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</si>
  <si>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</si>
  <si>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</si>
  <si>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</si>
  <si>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</si>
  <si>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</si>
  <si>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</si>
  <si>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</si>
  <si>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</si>
  <si>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</si>
  <si>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</si>
  <si>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</si>
  <si>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</si>
  <si>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</si>
  <si>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</si>
  <si>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</si>
  <si>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</si>
  <si>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http://va.gov/fhir/identifiers/Sta3n&lt;stationNr&gt;/&lt;fileNr&gt;</t>
  </si>
  <si>
    <t>http://www.acme.com/identifiers/patient</t>
  </si>
  <si>
    <t>Identifier.system</t>
  </si>
  <si>
    <t>1605-1: fixed value = http://va.gov/fhir/identifiers/Sta3n&lt;stationNr&gt;/&lt;fileNr&gt;</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</si>
  <si>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</si>
  <si>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</si>
  <si>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</si>
  <si>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</si>
  <si>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</si>
  <si>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</si>
  <si>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</si>
  <si>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</si>
  <si>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</si>
  <si>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</si>
  <si>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</si>
  <si>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</si>
  <si>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</si>
  <si>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</si>
  <si>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</si>
  <si>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</si>
  <si>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</si>
  <si>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</si>
  <si>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</si>
  <si>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</si>
  <si>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</si>
  <si>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</si>
  <si>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</si>
  <si>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</si>
  <si>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</si>
  <si>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</si>
  <si>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</si>
  <si>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</si>
  <si>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</si>
  <si>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</si>
  <si>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</si>
  <si>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</si>
  <si>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</si>
  <si>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</si>
  <si>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</si>
  <si>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</si>
  <si>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</si>
  <si>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</si>
  <si>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</si>
  <si>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</si>
  <si>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</si>
  <si>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</si>
  <si>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</si>
  <si>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</si>
  <si>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</si>
  <si>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</si>
  <si>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</si>
  <si>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</si>
  <si>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</si>
  <si>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</si>
  <si>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</si>
  <si>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</si>
  <si>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</si>
  <si>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</si>
  <si>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</si>
  <si>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</si>
  <si>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</si>
  <si>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</si>
  <si>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</si>
  <si>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</si>
  <si>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</si>
  <si>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</si>
  <si>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</si>
  <si>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</si>
  <si>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</si>
  <si>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</si>
  <si>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</si>
  <si>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</si>
  <si>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</si>
  <si>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</si>
  <si>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</si>
  <si>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</si>
  <si>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</si>
  <si>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</si>
  <si>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</si>
  <si>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</si>
  <si>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</si>
  <si>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</si>
  <si>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</si>
  <si>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</si>
  <si>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</si>
  <si>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</si>
  <si>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</si>
  <si>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</si>
  <si>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</si>
  <si>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</si>
  <si>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</si>
  <si>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</si>
  <si>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</si>
  <si>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</si>
  <si>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</si>
  <si>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</si>
  <si>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</si>
  <si>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</si>
  <si>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</si>
  <si>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</si>
  <si>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</si>
  <si>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</si>
  <si>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</si>
  <si>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</si>
  <si>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</si>
  <si>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</si>
  <si>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</si>
  <si>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</si>
  <si>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</si>
  <si>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</si>
  <si>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</si>
  <si>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</si>
  <si>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</si>
  <si>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</si>
  <si>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</si>
  <si>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</si>
  <si>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</si>
  <si>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</si>
  <si>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</si>
  <si>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</si>
  <si>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</si>
  <si>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</si>
  <si>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</si>
  <si>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</si>
  <si>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</si>
  <si>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</si>
  <si>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</si>
  <si>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</si>
  <si>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</si>
  <si>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</si>
  <si>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</si>
  <si>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</si>
  <si>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</si>
  <si>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</si>
  <si>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</si>
  <si>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</si>
  <si>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</si>
  <si>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</si>
  <si>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</si>
  <si>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</si>
  <si>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</si>
  <si>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</si>
  <si>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</si>
  <si>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</si>
  <si>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</si>
  <si>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</si>
  <si>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</si>
  <si>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</si>
  <si>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</si>
  <si>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</si>
  <si>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</si>
  <si>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</si>
  <si>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</si>
  <si>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</si>
  <si>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</si>
  <si>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</si>
  <si>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</si>
  <si>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</si>
  <si>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</si>
  <si>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</si>
  <si>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</si>
  <si>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</si>
  <si>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</si>
  <si>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</si>
  <si>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</si>
  <si>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</si>
  <si>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</si>
  <si>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</si>
  <si>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</si>
  <si>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</si>
  <si>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</si>
  <si>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</si>
  <si>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</si>
  <si>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</si>
  <si>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</si>
  <si>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</si>
  <si>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</si>
  <si>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</si>
  <si>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</si>
  <si>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</si>
  <si>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</si>
  <si>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</si>
  <si>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</si>
  <si>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</si>
  <si>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</si>
  <si>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</si>
  <si>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</si>
  <si>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</si>
  <si>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</si>
  <si>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</si>
  <si>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</si>
  <si>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</si>
  <si>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</si>
  <si>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</si>
  <si>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</si>
  <si>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</si>
  <si>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</si>
  <si>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</si>
  <si>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</si>
  <si>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</si>
  <si>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</si>
  <si>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</si>
  <si>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</si>
  <si>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</si>
  <si>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</si>
  <si>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</si>
  <si>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</si>
  <si>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</si>
  <si>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</si>
  <si>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</si>
  <si>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</si>
  <si>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</si>
  <si>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</si>
  <si>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</si>
  <si>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</si>
  <si>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</si>
  <si>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</si>
  <si>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</si>
  <si>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</si>
  <si>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</si>
  <si>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Reference(http://hl7.org/fhir/us/core/StructureDefinition/us-core-practitioner)
</t>
  </si>
  <si>
    <t>1434: reference from MICROBIOLOGY - VERIFY PERSON (63.05-.04)</t>
  </si>
  <si>
    <t>Micro.Microbiology.VerifyingStaffIEN</t>
  </si>
  <si>
    <t>DiagnosticReport.performer:va-at</t>
  </si>
  <si>
    <t>va-at</t>
  </si>
  <si>
    <t xml:space="preserve">Reference(http://hl7.org/fhir/us/core/StructureDefinition/us-core-organization)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</si>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</sst>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1.13281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92</v>
      </c>
      <c r="I16" t="s" s="2">
        <v>82</v>
      </c>
      <c r="J16" t="s" s="2">
        <v>92</v>
      </c>
      <c r="K16" t="s" s="2">
        <v>105</v>
      </c>
      <c r="L16" t="s" s="2">
        <v>193</v>
      </c>
      <c r="M16" t="s" s="2">
        <v>194</v>
      </c>
      <c r="N16" t="s" s="2">
        <v>195</v>
      </c>
      <c r="O16" t="s" s="2">
        <v>196</v>
      </c>
      <c r="P16" t="s" s="2">
        <v>82</v>
      </c>
      <c r="Q16" s="2"/>
      <c r="R16" t="s" s="2">
        <v>82</v>
      </c>
      <c r="S16" t="s" s="2">
        <v>197</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91</v>
      </c>
      <c r="AI16" t="s" s="2">
        <v>82</v>
      </c>
      <c r="AJ16" t="s" s="2">
        <v>103</v>
      </c>
      <c r="AK16" t="s" s="2">
        <v>200</v>
      </c>
      <c r="AL16" t="s" s="2">
        <v>82</v>
      </c>
      <c r="AM16" t="s" s="2">
        <v>82</v>
      </c>
      <c r="AN16" t="s" s="2">
        <v>201</v>
      </c>
      <c r="AO16" t="s" s="2">
        <v>202</v>
      </c>
      <c r="AP16" t="s" s="2">
        <v>82</v>
      </c>
    </row>
    <row r="17" hidden="true">
      <c r="A17" t="s" s="2">
        <v>203</v>
      </c>
      <c r="B17" t="s" s="2">
        <v>203</v>
      </c>
      <c r="C17" s="2"/>
      <c r="D17" t="s" s="2">
        <v>82</v>
      </c>
      <c r="E17" s="2"/>
      <c r="F17" t="s" s="2">
        <v>80</v>
      </c>
      <c r="G17" t="s" s="2">
        <v>91</v>
      </c>
      <c r="H17" t="s" s="2">
        <v>92</v>
      </c>
      <c r="I17" t="s" s="2">
        <v>82</v>
      </c>
      <c r="J17" t="s" s="2">
        <v>92</v>
      </c>
      <c r="K17" t="s" s="2">
        <v>160</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209</v>
      </c>
      <c r="AL17" t="s" s="2">
        <v>82</v>
      </c>
      <c r="AM17" t="s" s="2">
        <v>82</v>
      </c>
      <c r="AN17" t="s" s="2">
        <v>210</v>
      </c>
      <c r="AO17" t="s" s="2">
        <v>211</v>
      </c>
      <c r="AP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82</v>
      </c>
      <c r="AN18" t="s" s="2">
        <v>217</v>
      </c>
      <c r="AO18" t="s" s="2">
        <v>218</v>
      </c>
      <c r="AP18" t="s" s="2">
        <v>82</v>
      </c>
    </row>
    <row r="19" hidden="true">
      <c r="A19" t="s" s="2">
        <v>219</v>
      </c>
      <c r="B19" t="s" s="2">
        <v>219</v>
      </c>
      <c r="C19" s="2"/>
      <c r="D19" t="s" s="2">
        <v>82</v>
      </c>
      <c r="E19" s="2"/>
      <c r="F19" t="s" s="2">
        <v>80</v>
      </c>
      <c r="G19" t="s" s="2">
        <v>91</v>
      </c>
      <c r="H19" t="s" s="2">
        <v>82</v>
      </c>
      <c r="I19" t="s" s="2">
        <v>82</v>
      </c>
      <c r="J19" t="s" s="2">
        <v>92</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82</v>
      </c>
      <c r="AN19" t="s" s="2">
        <v>225</v>
      </c>
      <c r="AO19" t="s" s="2">
        <v>226</v>
      </c>
      <c r="AP19" t="s" s="2">
        <v>82</v>
      </c>
    </row>
    <row r="20" hidden="true">
      <c r="A20" t="s" s="2">
        <v>227</v>
      </c>
      <c r="B20" t="s" s="2">
        <v>227</v>
      </c>
      <c r="C20" s="2"/>
      <c r="D20" t="s" s="2">
        <v>228</v>
      </c>
      <c r="E20" s="2"/>
      <c r="F20" t="s" s="2">
        <v>80</v>
      </c>
      <c r="G20" t="s" s="2">
        <v>81</v>
      </c>
      <c r="H20" t="s" s="2">
        <v>92</v>
      </c>
      <c r="I20" t="s" s="2">
        <v>82</v>
      </c>
      <c r="J20" t="s" s="2">
        <v>82</v>
      </c>
      <c r="K20" t="s" s="2">
        <v>229</v>
      </c>
      <c r="L20" t="s" s="2">
        <v>230</v>
      </c>
      <c r="M20" t="s" s="2">
        <v>231</v>
      </c>
      <c r="N20" t="s" s="2">
        <v>232</v>
      </c>
      <c r="O20" t="s" s="2">
        <v>233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103</v>
      </c>
      <c r="AK20" t="s" s="2">
        <v>234</v>
      </c>
      <c r="AL20" t="s" s="2">
        <v>235</v>
      </c>
      <c r="AM20" t="s" s="2">
        <v>236</v>
      </c>
      <c r="AN20" t="s" s="2">
        <v>237</v>
      </c>
      <c r="AO20" t="s" s="2">
        <v>238</v>
      </c>
      <c r="AP20" t="s" s="2">
        <v>82</v>
      </c>
    </row>
    <row r="21" hidden="true">
      <c r="A21" t="s" s="2">
        <v>239</v>
      </c>
      <c r="B21" t="s" s="2">
        <v>239</v>
      </c>
      <c r="C21" s="2"/>
      <c r="D21" t="s" s="2">
        <v>82</v>
      </c>
      <c r="E21" s="2"/>
      <c r="F21" t="s" s="2">
        <v>91</v>
      </c>
      <c r="G21" t="s" s="2">
        <v>91</v>
      </c>
      <c r="H21" t="s" s="2">
        <v>92</v>
      </c>
      <c r="I21" t="s" s="2">
        <v>92</v>
      </c>
      <c r="J21" t="s" s="2">
        <v>92</v>
      </c>
      <c r="K21" t="s" s="2">
        <v>111</v>
      </c>
      <c r="L21" t="s" s="2">
        <v>240</v>
      </c>
      <c r="M21" t="s" s="2">
        <v>241</v>
      </c>
      <c r="N21" s="2"/>
      <c r="O21" t="s" s="2">
        <v>242</v>
      </c>
      <c r="P21" t="s" s="2">
        <v>82</v>
      </c>
      <c r="Q21" s="2"/>
      <c r="R21" t="s" s="2">
        <v>82</v>
      </c>
      <c r="S21" t="s" s="2">
        <v>82</v>
      </c>
      <c r="T21" t="s" s="2">
        <v>82</v>
      </c>
      <c r="U21" t="s" s="2">
        <v>82</v>
      </c>
      <c r="V21" t="s" s="2">
        <v>82</v>
      </c>
      <c r="W21" t="s" s="2">
        <v>82</v>
      </c>
      <c r="X21" t="s" s="2">
        <v>176</v>
      </c>
      <c r="Y21" s="2"/>
      <c r="Z21" t="s" s="2">
        <v>243</v>
      </c>
      <c r="AA21" t="s" s="2">
        <v>82</v>
      </c>
      <c r="AB21" t="s" s="2">
        <v>82</v>
      </c>
      <c r="AC21" t="s" s="2">
        <v>82</v>
      </c>
      <c r="AD21" t="s" s="2">
        <v>82</v>
      </c>
      <c r="AE21" t="s" s="2">
        <v>82</v>
      </c>
      <c r="AF21" t="s" s="2">
        <v>239</v>
      </c>
      <c r="AG21" t="s" s="2">
        <v>91</v>
      </c>
      <c r="AH21" t="s" s="2">
        <v>91</v>
      </c>
      <c r="AI21" t="s" s="2">
        <v>244</v>
      </c>
      <c r="AJ21" t="s" s="2">
        <v>103</v>
      </c>
      <c r="AK21" t="s" s="2">
        <v>245</v>
      </c>
      <c r="AL21" t="s" s="2">
        <v>246</v>
      </c>
      <c r="AM21" t="s" s="2">
        <v>247</v>
      </c>
      <c r="AN21" t="s" s="2">
        <v>248</v>
      </c>
      <c r="AO21" t="s" s="2">
        <v>249</v>
      </c>
      <c r="AP21" t="s" s="2">
        <v>250</v>
      </c>
    </row>
    <row r="22" hidden="true">
      <c r="A22" t="s" s="2">
        <v>251</v>
      </c>
      <c r="B22" t="s" s="2">
        <v>251</v>
      </c>
      <c r="C22" s="2"/>
      <c r="D22" t="s" s="2">
        <v>252</v>
      </c>
      <c r="E22" s="2"/>
      <c r="F22" t="s" s="2">
        <v>91</v>
      </c>
      <c r="G22" t="s" s="2">
        <v>81</v>
      </c>
      <c r="H22" t="s" s="2">
        <v>92</v>
      </c>
      <c r="I22" t="s" s="2">
        <v>82</v>
      </c>
      <c r="J22" t="s" s="2">
        <v>92</v>
      </c>
      <c r="K22" t="s" s="2">
        <v>182</v>
      </c>
      <c r="L22" t="s" s="2">
        <v>253</v>
      </c>
      <c r="M22" t="s" s="2">
        <v>254</v>
      </c>
      <c r="N22" t="s" s="2">
        <v>255</v>
      </c>
      <c r="O22" s="2"/>
      <c r="P22" t="s" s="2">
        <v>82</v>
      </c>
      <c r="Q22" s="2"/>
      <c r="R22" t="s" s="2">
        <v>82</v>
      </c>
      <c r="S22" t="s" s="2">
        <v>82</v>
      </c>
      <c r="T22" t="s" s="2">
        <v>82</v>
      </c>
      <c r="U22" t="s" s="2">
        <v>82</v>
      </c>
      <c r="V22" t="s" s="2">
        <v>82</v>
      </c>
      <c r="W22" t="s" s="2">
        <v>82</v>
      </c>
      <c r="X22" t="s" s="2">
        <v>256</v>
      </c>
      <c r="Y22" t="s" s="2">
        <v>257</v>
      </c>
      <c r="Z22" t="s" s="2">
        <v>258</v>
      </c>
      <c r="AA22" t="s" s="2">
        <v>82</v>
      </c>
      <c r="AB22" t="s" s="2">
        <v>259</v>
      </c>
      <c r="AC22" s="2"/>
      <c r="AD22" t="s" s="2">
        <v>82</v>
      </c>
      <c r="AE22" t="s" s="2">
        <v>169</v>
      </c>
      <c r="AF22" t="s" s="2">
        <v>251</v>
      </c>
      <c r="AG22" t="s" s="2">
        <v>80</v>
      </c>
      <c r="AH22" t="s" s="2">
        <v>81</v>
      </c>
      <c r="AI22" t="s" s="2">
        <v>82</v>
      </c>
      <c r="AJ22" t="s" s="2">
        <v>103</v>
      </c>
      <c r="AK22" t="s" s="2">
        <v>82</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281</v>
      </c>
      <c r="AM26" t="s" s="2">
        <v>82</v>
      </c>
      <c r="AN26" t="s" s="2">
        <v>282</v>
      </c>
      <c r="AO26" t="s" s="2">
        <v>283</v>
      </c>
      <c r="AP26" t="s" s="2">
        <v>82</v>
      </c>
    </row>
    <row r="27" hidden="true">
      <c r="A27" t="s" s="2">
        <v>284</v>
      </c>
      <c r="B27" t="s" s="2">
        <v>251</v>
      </c>
      <c r="C27" t="s" s="2">
        <v>285</v>
      </c>
      <c r="D27" t="s" s="2">
        <v>252</v>
      </c>
      <c r="E27" s="2"/>
      <c r="F27" t="s" s="2">
        <v>91</v>
      </c>
      <c r="G27" t="s" s="2">
        <v>91</v>
      </c>
      <c r="H27" t="s" s="2">
        <v>92</v>
      </c>
      <c r="I27" t="s" s="2">
        <v>82</v>
      </c>
      <c r="J27" t="s" s="2">
        <v>92</v>
      </c>
      <c r="K27" t="s" s="2">
        <v>182</v>
      </c>
      <c r="L27" t="s" s="2">
        <v>253</v>
      </c>
      <c r="M27" t="s" s="2">
        <v>254</v>
      </c>
      <c r="N27" t="s" s="2">
        <v>255</v>
      </c>
      <c r="O27" s="2"/>
      <c r="P27" t="s" s="2">
        <v>82</v>
      </c>
      <c r="Q27" s="2"/>
      <c r="R27" t="s" s="2">
        <v>82</v>
      </c>
      <c r="S27" t="s" s="2">
        <v>286</v>
      </c>
      <c r="T27" t="s" s="2">
        <v>82</v>
      </c>
      <c r="U27" t="s" s="2">
        <v>82</v>
      </c>
      <c r="V27" t="s" s="2">
        <v>82</v>
      </c>
      <c r="W27" t="s" s="2">
        <v>82</v>
      </c>
      <c r="X27" t="s" s="2">
        <v>256</v>
      </c>
      <c r="Y27" t="s" s="2">
        <v>257</v>
      </c>
      <c r="Z27" t="s" s="2">
        <v>258</v>
      </c>
      <c r="AA27" t="s" s="2">
        <v>82</v>
      </c>
      <c r="AB27" t="s" s="2">
        <v>82</v>
      </c>
      <c r="AC27" t="s" s="2">
        <v>82</v>
      </c>
      <c r="AD27" t="s" s="2">
        <v>82</v>
      </c>
      <c r="AE27" t="s" s="2">
        <v>82</v>
      </c>
      <c r="AF27" t="s" s="2">
        <v>251</v>
      </c>
      <c r="AG27" t="s" s="2">
        <v>80</v>
      </c>
      <c r="AH27" t="s" s="2">
        <v>81</v>
      </c>
      <c r="AI27" t="s" s="2">
        <v>82</v>
      </c>
      <c r="AJ27" t="s" s="2">
        <v>103</v>
      </c>
      <c r="AK27" t="s" s="2">
        <v>287</v>
      </c>
      <c r="AL27" t="s" s="2">
        <v>82</v>
      </c>
      <c r="AM27" t="s" s="2">
        <v>82</v>
      </c>
      <c r="AN27" t="s" s="2">
        <v>260</v>
      </c>
      <c r="AO27" t="s" s="2">
        <v>261</v>
      </c>
      <c r="AP27" t="s" s="2">
        <v>262</v>
      </c>
    </row>
    <row r="28" hidden="true">
      <c r="A28" t="s" s="2">
        <v>288</v>
      </c>
      <c r="B28" t="s" s="2">
        <v>288</v>
      </c>
      <c r="C28" s="2"/>
      <c r="D28" t="s" s="2">
        <v>289</v>
      </c>
      <c r="E28" s="2"/>
      <c r="F28" t="s" s="2">
        <v>91</v>
      </c>
      <c r="G28" t="s" s="2">
        <v>91</v>
      </c>
      <c r="H28" t="s" s="2">
        <v>92</v>
      </c>
      <c r="I28" t="s" s="2">
        <v>82</v>
      </c>
      <c r="J28" t="s" s="2">
        <v>92</v>
      </c>
      <c r="K28" t="s" s="2">
        <v>182</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288</v>
      </c>
      <c r="AG28" t="s" s="2">
        <v>91</v>
      </c>
      <c r="AH28" t="s" s="2">
        <v>91</v>
      </c>
      <c r="AI28" t="s" s="2">
        <v>82</v>
      </c>
      <c r="AJ28" t="s" s="2">
        <v>103</v>
      </c>
      <c r="AK28" t="s" s="2">
        <v>82</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266</v>
      </c>
      <c r="L31" t="s" s="2">
        <v>267</v>
      </c>
      <c r="M31" t="s" s="2">
        <v>268</v>
      </c>
      <c r="N31" t="s" s="2">
        <v>269</v>
      </c>
      <c r="O31" t="s" s="2">
        <v>270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81</v>
      </c>
      <c r="AI31" t="s" s="2">
        <v>82</v>
      </c>
      <c r="AJ31" t="s" s="2">
        <v>103</v>
      </c>
      <c r="AK31" t="s" s="2">
        <v>302</v>
      </c>
      <c r="AL31" t="s" s="2">
        <v>281</v>
      </c>
      <c r="AM31" t="s" s="2">
        <v>82</v>
      </c>
      <c r="AN31" t="s" s="2">
        <v>272</v>
      </c>
      <c r="AO31" t="s" s="2">
        <v>273</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92</v>
      </c>
      <c r="I34" t="s" s="2">
        <v>82</v>
      </c>
      <c r="J34" t="s" s="2">
        <v>92</v>
      </c>
      <c r="K34" t="s" s="2">
        <v>105</v>
      </c>
      <c r="L34" t="s" s="2">
        <v>306</v>
      </c>
      <c r="M34" t="s" s="2">
        <v>307</v>
      </c>
      <c r="N34" t="s" s="2">
        <v>308</v>
      </c>
      <c r="O34" t="s" s="2">
        <v>309</v>
      </c>
      <c r="P34" t="s" s="2">
        <v>82</v>
      </c>
      <c r="Q34" s="2"/>
      <c r="R34" t="s" s="2">
        <v>82</v>
      </c>
      <c r="S34" t="s" s="2">
        <v>310</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91</v>
      </c>
      <c r="AI34" t="s" s="2">
        <v>82</v>
      </c>
      <c r="AJ34" t="s" s="2">
        <v>103</v>
      </c>
      <c r="AK34" t="s" s="2">
        <v>312</v>
      </c>
      <c r="AL34" t="s" s="2">
        <v>82</v>
      </c>
      <c r="AM34" t="s" s="2">
        <v>82</v>
      </c>
      <c r="AN34" t="s" s="2">
        <v>313</v>
      </c>
      <c r="AO34" t="s" s="2">
        <v>314</v>
      </c>
      <c r="AP34" t="s" s="2">
        <v>82</v>
      </c>
    </row>
    <row r="35" hidden="true">
      <c r="A35" t="s" s="2">
        <v>315</v>
      </c>
      <c r="B35" t="s" s="2">
        <v>315</v>
      </c>
      <c r="C35" s="2"/>
      <c r="D35" t="s" s="2">
        <v>82</v>
      </c>
      <c r="E35" s="2"/>
      <c r="F35" t="s" s="2">
        <v>80</v>
      </c>
      <c r="G35" t="s" s="2">
        <v>91</v>
      </c>
      <c r="H35" t="s" s="2">
        <v>82</v>
      </c>
      <c r="I35" t="s" s="2">
        <v>82</v>
      </c>
      <c r="J35" t="s" s="2">
        <v>92</v>
      </c>
      <c r="K35" t="s" s="2">
        <v>160</v>
      </c>
      <c r="L35" t="s" s="2">
        <v>316</v>
      </c>
      <c r="M35" t="s" s="2">
        <v>317</v>
      </c>
      <c r="N35" t="s" s="2">
        <v>318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91</v>
      </c>
      <c r="AI35" t="s" s="2">
        <v>82</v>
      </c>
      <c r="AJ35" t="s" s="2">
        <v>103</v>
      </c>
      <c r="AK35" t="s" s="2">
        <v>82</v>
      </c>
      <c r="AL35" t="s" s="2">
        <v>82</v>
      </c>
      <c r="AM35" t="s" s="2">
        <v>82</v>
      </c>
      <c r="AN35" t="s" s="2">
        <v>320</v>
      </c>
      <c r="AO35" t="s" s="2">
        <v>321</v>
      </c>
      <c r="AP35" t="s" s="2">
        <v>82</v>
      </c>
    </row>
    <row r="36" hidden="true">
      <c r="A36" t="s" s="2">
        <v>322</v>
      </c>
      <c r="B36" t="s" s="2">
        <v>322</v>
      </c>
      <c r="C36" s="2"/>
      <c r="D36" t="s" s="2">
        <v>82</v>
      </c>
      <c r="E36" s="2"/>
      <c r="F36" t="s" s="2">
        <v>80</v>
      </c>
      <c r="G36" t="s" s="2">
        <v>91</v>
      </c>
      <c r="H36" t="s" s="2">
        <v>92</v>
      </c>
      <c r="I36" t="s" s="2">
        <v>82</v>
      </c>
      <c r="J36" t="s" s="2">
        <v>92</v>
      </c>
      <c r="K36" t="s" s="2">
        <v>111</v>
      </c>
      <c r="L36" t="s" s="2">
        <v>323</v>
      </c>
      <c r="M36" t="s" s="2">
        <v>324</v>
      </c>
      <c r="N36" s="2"/>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82</v>
      </c>
      <c r="AJ36" t="s" s="2">
        <v>103</v>
      </c>
      <c r="AK36" t="s" s="2">
        <v>327</v>
      </c>
      <c r="AL36" t="s" s="2">
        <v>281</v>
      </c>
      <c r="AM36" t="s" s="2">
        <v>82</v>
      </c>
      <c r="AN36" t="s" s="2">
        <v>328</v>
      </c>
      <c r="AO36" t="s" s="2">
        <v>329</v>
      </c>
      <c r="AP36" t="s" s="2">
        <v>82</v>
      </c>
    </row>
    <row r="37" hidden="true">
      <c r="A37" t="s" s="2">
        <v>330</v>
      </c>
      <c r="B37" t="s" s="2">
        <v>330</v>
      </c>
      <c r="C37" s="2"/>
      <c r="D37" t="s" s="2">
        <v>82</v>
      </c>
      <c r="E37" s="2"/>
      <c r="F37" t="s" s="2">
        <v>80</v>
      </c>
      <c r="G37" t="s" s="2">
        <v>91</v>
      </c>
      <c r="H37" t="s" s="2">
        <v>92</v>
      </c>
      <c r="I37" t="s" s="2">
        <v>82</v>
      </c>
      <c r="J37" t="s" s="2">
        <v>92</v>
      </c>
      <c r="K37" t="s" s="2">
        <v>160</v>
      </c>
      <c r="L37" t="s" s="2">
        <v>331</v>
      </c>
      <c r="M37" t="s" s="2">
        <v>332</v>
      </c>
      <c r="N37" s="2"/>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91</v>
      </c>
      <c r="AI37" t="s" s="2">
        <v>82</v>
      </c>
      <c r="AJ37" t="s" s="2">
        <v>103</v>
      </c>
      <c r="AK37" t="s" s="2">
        <v>335</v>
      </c>
      <c r="AL37" t="s" s="2">
        <v>281</v>
      </c>
      <c r="AM37" t="s" s="2">
        <v>82</v>
      </c>
      <c r="AN37" t="s" s="2">
        <v>336</v>
      </c>
      <c r="AO37" t="s" s="2">
        <v>337</v>
      </c>
      <c r="AP37" t="s" s="2">
        <v>82</v>
      </c>
    </row>
    <row r="38" hidden="true">
      <c r="A38" t="s" s="2">
        <v>338</v>
      </c>
      <c r="B38" t="s" s="2">
        <v>338</v>
      </c>
      <c r="C38" s="2"/>
      <c r="D38" t="s" s="2">
        <v>82</v>
      </c>
      <c r="E38" s="2"/>
      <c r="F38" t="s" s="2">
        <v>80</v>
      </c>
      <c r="G38" t="s" s="2">
        <v>91</v>
      </c>
      <c r="H38" t="s" s="2">
        <v>82</v>
      </c>
      <c r="I38" t="s" s="2">
        <v>82</v>
      </c>
      <c r="J38" t="s" s="2">
        <v>92</v>
      </c>
      <c r="K38" t="s" s="2">
        <v>339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91</v>
      </c>
      <c r="AI38" t="s" s="2">
        <v>82</v>
      </c>
      <c r="AJ38" t="s" s="2">
        <v>103</v>
      </c>
      <c r="AK38" t="s" s="2">
        <v>82</v>
      </c>
      <c r="AL38" t="s" s="2">
        <v>82</v>
      </c>
      <c r="AM38" t="s" s="2">
        <v>82</v>
      </c>
      <c r="AN38" t="s" s="2">
        <v>345</v>
      </c>
      <c r="AO38" t="s" s="2">
        <v>346</v>
      </c>
      <c r="AP38" t="s" s="2">
        <v>82</v>
      </c>
    </row>
    <row r="39" hidden="true">
      <c r="A39" t="s" s="2">
        <v>347</v>
      </c>
      <c r="B39" t="s" s="2">
        <v>347</v>
      </c>
      <c r="C39" s="2"/>
      <c r="D39" t="s" s="2">
        <v>82</v>
      </c>
      <c r="E39" s="2"/>
      <c r="F39" t="s" s="2">
        <v>80</v>
      </c>
      <c r="G39" t="s" s="2">
        <v>91</v>
      </c>
      <c r="H39" t="s" s="2">
        <v>92</v>
      </c>
      <c r="I39" t="s" s="2">
        <v>82</v>
      </c>
      <c r="J39" t="s" s="2">
        <v>92</v>
      </c>
      <c r="K39" t="s" s="2">
        <v>160</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91</v>
      </c>
      <c r="AI39" t="s" s="2">
        <v>82</v>
      </c>
      <c r="AJ39" t="s" s="2">
        <v>103</v>
      </c>
      <c r="AK39" t="s" s="2">
        <v>348</v>
      </c>
      <c r="AL39" t="s" s="2">
        <v>349</v>
      </c>
      <c r="AM39" t="s" s="2">
        <v>82</v>
      </c>
      <c r="AN39" t="s" s="2">
        <v>282</v>
      </c>
      <c r="AO39" t="s" s="2">
        <v>283</v>
      </c>
      <c r="AP39" t="s" s="2">
        <v>82</v>
      </c>
    </row>
    <row r="40" hidden="true">
      <c r="A40" t="s" s="2">
        <v>350</v>
      </c>
      <c r="B40" t="s" s="2">
        <v>350</v>
      </c>
      <c r="C40" s="2"/>
      <c r="D40" t="s" s="2">
        <v>351</v>
      </c>
      <c r="E40" s="2"/>
      <c r="F40" t="s" s="2">
        <v>91</v>
      </c>
      <c r="G40" t="s" s="2">
        <v>91</v>
      </c>
      <c r="H40" t="s" s="2">
        <v>92</v>
      </c>
      <c r="I40" t="s" s="2">
        <v>82</v>
      </c>
      <c r="J40" t="s" s="2">
        <v>92</v>
      </c>
      <c r="K40" t="s" s="2">
        <v>352</v>
      </c>
      <c r="L40" t="s" s="2">
        <v>353</v>
      </c>
      <c r="M40" t="s" s="2">
        <v>354</v>
      </c>
      <c r="N40" s="2"/>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356</v>
      </c>
      <c r="AL40" t="s" s="2">
        <v>357</v>
      </c>
      <c r="AM40" t="s" s="2">
        <v>358</v>
      </c>
      <c r="AN40" t="s" s="2">
        <v>359</v>
      </c>
      <c r="AO40" t="s" s="2">
        <v>360</v>
      </c>
      <c r="AP40" t="s" s="2">
        <v>361</v>
      </c>
    </row>
    <row r="41" hidden="true">
      <c r="A41" t="s" s="2">
        <v>362</v>
      </c>
      <c r="B41" t="s" s="2">
        <v>362</v>
      </c>
      <c r="C41" s="2"/>
      <c r="D41" t="s" s="2">
        <v>363</v>
      </c>
      <c r="E41" s="2"/>
      <c r="F41" t="s" s="2">
        <v>80</v>
      </c>
      <c r="G41" t="s" s="2">
        <v>91</v>
      </c>
      <c r="H41" t="s" s="2">
        <v>82</v>
      </c>
      <c r="I41" t="s" s="2">
        <v>82</v>
      </c>
      <c r="J41" t="s" s="2">
        <v>92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91</v>
      </c>
      <c r="AI41" t="s" s="2">
        <v>82</v>
      </c>
      <c r="AJ41" t="s" s="2">
        <v>103</v>
      </c>
      <c r="AK41" t="s" s="2">
        <v>82</v>
      </c>
      <c r="AL41" t="s" s="2">
        <v>82</v>
      </c>
      <c r="AM41" t="s" s="2">
        <v>369</v>
      </c>
      <c r="AN41" t="s" s="2">
        <v>370</v>
      </c>
      <c r="AO41" t="s" s="2">
        <v>371</v>
      </c>
      <c r="AP41" t="s" s="2">
        <v>372</v>
      </c>
    </row>
    <row r="42" hidden="true">
      <c r="A42" t="s" s="2">
        <v>373</v>
      </c>
      <c r="B42" t="s" s="2">
        <v>373</v>
      </c>
      <c r="C42" s="2"/>
      <c r="D42" t="s" s="2">
        <v>374</v>
      </c>
      <c r="E42" s="2"/>
      <c r="F42" t="s" s="2">
        <v>80</v>
      </c>
      <c r="G42" t="s" s="2">
        <v>91</v>
      </c>
      <c r="H42" t="s" s="2">
        <v>92</v>
      </c>
      <c r="I42" t="s" s="2">
        <v>82</v>
      </c>
      <c r="J42" t="s" s="2">
        <v>92</v>
      </c>
      <c r="K42" t="s" s="2">
        <v>375</v>
      </c>
      <c r="L42" t="s" s="2">
        <v>376</v>
      </c>
      <c r="M42" t="s" s="2">
        <v>377</v>
      </c>
      <c r="N42" t="s" s="2">
        <v>378</v>
      </c>
      <c r="O42" t="s" s="2">
        <v>379</v>
      </c>
      <c r="P42" t="s" s="2">
        <v>82</v>
      </c>
      <c r="Q42" s="2"/>
      <c r="R42" t="s" s="2">
        <v>82</v>
      </c>
      <c r="S42" t="s" s="2">
        <v>82</v>
      </c>
      <c r="T42" t="s" s="2">
        <v>82</v>
      </c>
      <c r="U42" t="s" s="2">
        <v>82</v>
      </c>
      <c r="V42" t="s" s="2">
        <v>82</v>
      </c>
      <c r="W42" t="s" s="2">
        <v>82</v>
      </c>
      <c r="X42" t="s" s="2">
        <v>82</v>
      </c>
      <c r="Y42" t="s" s="2">
        <v>82</v>
      </c>
      <c r="Z42" t="s" s="2">
        <v>82</v>
      </c>
      <c r="AA42" t="s" s="2">
        <v>82</v>
      </c>
      <c r="AB42" t="s" s="2">
        <v>380</v>
      </c>
      <c r="AC42" s="2"/>
      <c r="AD42" t="s" s="2">
        <v>82</v>
      </c>
      <c r="AE42" t="s" s="2">
        <v>169</v>
      </c>
      <c r="AF42" t="s" s="2">
        <v>373</v>
      </c>
      <c r="AG42" t="s" s="2">
        <v>80</v>
      </c>
      <c r="AH42" t="s" s="2">
        <v>91</v>
      </c>
      <c r="AI42" t="s" s="2">
        <v>381</v>
      </c>
      <c r="AJ42" t="s" s="2">
        <v>103</v>
      </c>
      <c r="AK42" t="s" s="2">
        <v>82</v>
      </c>
      <c r="AL42" t="s" s="2">
        <v>82</v>
      </c>
      <c r="AM42" t="s" s="2">
        <v>382</v>
      </c>
      <c r="AN42" t="s" s="2">
        <v>383</v>
      </c>
      <c r="AO42" t="s" s="2">
        <v>384</v>
      </c>
      <c r="AP42" t="s" s="2">
        <v>385</v>
      </c>
    </row>
    <row r="43" hidden="true">
      <c r="A43" t="s" s="2">
        <v>386</v>
      </c>
      <c r="B43" t="s" s="2">
        <v>373</v>
      </c>
      <c r="C43" t="s" s="2">
        <v>387</v>
      </c>
      <c r="D43" t="s" s="2">
        <v>374</v>
      </c>
      <c r="E43" s="2"/>
      <c r="F43" t="s" s="2">
        <v>80</v>
      </c>
      <c r="G43" t="s" s="2">
        <v>91</v>
      </c>
      <c r="H43" t="s" s="2">
        <v>92</v>
      </c>
      <c r="I43" t="s" s="2">
        <v>82</v>
      </c>
      <c r="J43" t="s" s="2">
        <v>92</v>
      </c>
      <c r="K43" t="s" s="2">
        <v>388</v>
      </c>
      <c r="L43" t="s" s="2">
        <v>376</v>
      </c>
      <c r="M43" t="s" s="2">
        <v>377</v>
      </c>
      <c r="N43" t="s" s="2">
        <v>378</v>
      </c>
      <c r="O43" t="s" s="2">
        <v>379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80</v>
      </c>
      <c r="AH43" t="s" s="2">
        <v>91</v>
      </c>
      <c r="AI43" t="s" s="2">
        <v>381</v>
      </c>
      <c r="AJ43" t="s" s="2">
        <v>103</v>
      </c>
      <c r="AK43" t="s" s="2">
        <v>389</v>
      </c>
      <c r="AL43" t="s" s="2">
        <v>390</v>
      </c>
      <c r="AM43" t="s" s="2">
        <v>382</v>
      </c>
      <c r="AN43" t="s" s="2">
        <v>383</v>
      </c>
      <c r="AO43" t="s" s="2">
        <v>384</v>
      </c>
      <c r="AP43" t="s" s="2">
        <v>385</v>
      </c>
    </row>
    <row r="44" hidden="true">
      <c r="A44" t="s" s="2">
        <v>391</v>
      </c>
      <c r="B44" t="s" s="2">
        <v>391</v>
      </c>
      <c r="C44" s="2"/>
      <c r="D44" t="s" s="2">
        <v>392</v>
      </c>
      <c r="E44" s="2"/>
      <c r="F44" t="s" s="2">
        <v>80</v>
      </c>
      <c r="G44" t="s" s="2">
        <v>91</v>
      </c>
      <c r="H44" t="s" s="2">
        <v>92</v>
      </c>
      <c r="I44" t="s" s="2">
        <v>82</v>
      </c>
      <c r="J44" t="s" s="2">
        <v>92</v>
      </c>
      <c r="K44" t="s" s="2">
        <v>393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91</v>
      </c>
      <c r="AI44" t="s" s="2">
        <v>398</v>
      </c>
      <c r="AJ44" t="s" s="2">
        <v>103</v>
      </c>
      <c r="AK44" t="s" s="2">
        <v>399</v>
      </c>
      <c r="AL44" t="s" s="2">
        <v>400</v>
      </c>
      <c r="AM44" t="s" s="2">
        <v>82</v>
      </c>
      <c r="AN44" t="s" s="2">
        <v>401</v>
      </c>
      <c r="AO44" t="s" s="2">
        <v>402</v>
      </c>
      <c r="AP44" t="s" s="2">
        <v>403</v>
      </c>
    </row>
    <row r="45" hidden="true">
      <c r="A45" t="s" s="2">
        <v>404</v>
      </c>
      <c r="B45" t="s" s="2">
        <v>404</v>
      </c>
      <c r="C45" s="2"/>
      <c r="D45" t="s" s="2">
        <v>405</v>
      </c>
      <c r="E45" s="2"/>
      <c r="F45" t="s" s="2">
        <v>80</v>
      </c>
      <c r="G45" t="s" s="2">
        <v>81</v>
      </c>
      <c r="H45" t="s" s="2">
        <v>92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259</v>
      </c>
      <c r="AC45" s="2"/>
      <c r="AD45" t="s" s="2">
        <v>82</v>
      </c>
      <c r="AE45" t="s" s="2">
        <v>169</v>
      </c>
      <c r="AF45" t="s" s="2">
        <v>404</v>
      </c>
      <c r="AG45" t="s" s="2">
        <v>80</v>
      </c>
      <c r="AH45" t="s" s="2">
        <v>81</v>
      </c>
      <c r="AI45" t="s" s="2">
        <v>82</v>
      </c>
      <c r="AJ45" t="s" s="2">
        <v>103</v>
      </c>
      <c r="AK45" t="s" s="2">
        <v>82</v>
      </c>
      <c r="AL45" t="s" s="2">
        <v>82</v>
      </c>
      <c r="AM45" t="s" s="2">
        <v>411</v>
      </c>
      <c r="AN45" t="s" s="2">
        <v>412</v>
      </c>
      <c r="AO45" t="s" s="2">
        <v>413</v>
      </c>
      <c r="AP45" t="s" s="2">
        <v>414</v>
      </c>
    </row>
    <row r="46" hidden="true">
      <c r="A46" t="s" s="2">
        <v>415</v>
      </c>
      <c r="B46" t="s" s="2">
        <v>404</v>
      </c>
      <c r="C46" t="s" s="2">
        <v>416</v>
      </c>
      <c r="D46" t="s" s="2">
        <v>405</v>
      </c>
      <c r="E46" s="2"/>
      <c r="F46" t="s" s="2">
        <v>80</v>
      </c>
      <c r="G46" t="s" s="2">
        <v>91</v>
      </c>
      <c r="H46" t="s" s="2">
        <v>92</v>
      </c>
      <c r="I46" t="s" s="2">
        <v>82</v>
      </c>
      <c r="J46" t="s" s="2">
        <v>92</v>
      </c>
      <c r="K46" t="s" s="2">
        <v>417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81</v>
      </c>
      <c r="AI46" t="s" s="2">
        <v>82</v>
      </c>
      <c r="AJ46" t="s" s="2">
        <v>103</v>
      </c>
      <c r="AK46" t="s" s="2">
        <v>418</v>
      </c>
      <c r="AL46" t="s" s="2">
        <v>419</v>
      </c>
      <c r="AM46" t="s" s="2">
        <v>411</v>
      </c>
      <c r="AN46" t="s" s="2">
        <v>412</v>
      </c>
      <c r="AO46" t="s" s="2">
        <v>413</v>
      </c>
      <c r="AP46" t="s" s="2">
        <v>414</v>
      </c>
    </row>
    <row r="47" hidden="true">
      <c r="A47" t="s" s="2">
        <v>420</v>
      </c>
      <c r="B47" t="s" s="2">
        <v>404</v>
      </c>
      <c r="C47" t="s" s="2">
        <v>421</v>
      </c>
      <c r="D47" t="s" s="2">
        <v>405</v>
      </c>
      <c r="E47" s="2"/>
      <c r="F47" t="s" s="2">
        <v>80</v>
      </c>
      <c r="G47" t="s" s="2">
        <v>91</v>
      </c>
      <c r="H47" t="s" s="2">
        <v>92</v>
      </c>
      <c r="I47" t="s" s="2">
        <v>82</v>
      </c>
      <c r="J47" t="s" s="2">
        <v>92</v>
      </c>
      <c r="K47" t="s" s="2">
        <v>422</v>
      </c>
      <c r="L47" t="s" s="2">
        <v>407</v>
      </c>
      <c r="M47" t="s" s="2">
        <v>408</v>
      </c>
      <c r="N47" t="s" s="2">
        <v>409</v>
      </c>
      <c r="O47" t="s" s="2">
        <v>410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423</v>
      </c>
      <c r="AL47" t="s" s="2">
        <v>424</v>
      </c>
      <c r="AM47" t="s" s="2">
        <v>411</v>
      </c>
      <c r="AN47" t="s" s="2">
        <v>412</v>
      </c>
      <c r="AO47" t="s" s="2">
        <v>413</v>
      </c>
      <c r="AP47" t="s" s="2">
        <v>414</v>
      </c>
    </row>
    <row r="48" hidden="true">
      <c r="A48" t="s" s="2">
        <v>425</v>
      </c>
      <c r="B48" t="s" s="2">
        <v>425</v>
      </c>
      <c r="C48" s="2"/>
      <c r="D48" t="s" s="2">
        <v>426</v>
      </c>
      <c r="E48" s="2"/>
      <c r="F48" t="s" s="2">
        <v>80</v>
      </c>
      <c r="G48" t="s" s="2">
        <v>81</v>
      </c>
      <c r="H48" t="s" s="2">
        <v>82</v>
      </c>
      <c r="I48" t="s" s="2">
        <v>82</v>
      </c>
      <c r="J48" t="s" s="2">
        <v>92</v>
      </c>
      <c r="K48" t="s" s="2">
        <v>427</v>
      </c>
      <c r="L48" t="s" s="2">
        <v>428</v>
      </c>
      <c r="M48" t="s" s="2">
        <v>429</v>
      </c>
      <c r="N48" t="s" s="2">
        <v>430</v>
      </c>
      <c r="O48" t="s" s="2">
        <v>410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425</v>
      </c>
      <c r="AG48" t="s" s="2">
        <v>80</v>
      </c>
      <c r="AH48" t="s" s="2">
        <v>81</v>
      </c>
      <c r="AI48" t="s" s="2">
        <v>82</v>
      </c>
      <c r="AJ48" t="s" s="2">
        <v>103</v>
      </c>
      <c r="AK48" t="s" s="2">
        <v>82</v>
      </c>
      <c r="AL48" t="s" s="2">
        <v>82</v>
      </c>
      <c r="AM48" t="s" s="2">
        <v>411</v>
      </c>
      <c r="AN48" t="s" s="2">
        <v>431</v>
      </c>
      <c r="AO48" t="s" s="2">
        <v>413</v>
      </c>
      <c r="AP48" t="s" s="2">
        <v>414</v>
      </c>
    </row>
    <row r="49" hidden="true">
      <c r="A49" t="s" s="2">
        <v>432</v>
      </c>
      <c r="B49" t="s" s="2">
        <v>432</v>
      </c>
      <c r="C49" s="2"/>
      <c r="D49" t="s" s="2">
        <v>82</v>
      </c>
      <c r="E49" s="2"/>
      <c r="F49" t="s" s="2">
        <v>80</v>
      </c>
      <c r="G49" t="s" s="2">
        <v>81</v>
      </c>
      <c r="H49" t="s" s="2">
        <v>82</v>
      </c>
      <c r="I49" t="s" s="2">
        <v>82</v>
      </c>
      <c r="J49" t="s" s="2">
        <v>82</v>
      </c>
      <c r="K49" t="s" s="2">
        <v>433</v>
      </c>
      <c r="L49" t="s" s="2">
        <v>434</v>
      </c>
      <c r="M49" t="s" s="2">
        <v>435</v>
      </c>
      <c r="N49" t="s" s="2">
        <v>436</v>
      </c>
      <c r="O49" t="s" s="2">
        <v>437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432</v>
      </c>
      <c r="AG49" t="s" s="2">
        <v>80</v>
      </c>
      <c r="AH49" t="s" s="2">
        <v>81</v>
      </c>
      <c r="AI49" t="s" s="2">
        <v>82</v>
      </c>
      <c r="AJ49" t="s" s="2">
        <v>103</v>
      </c>
      <c r="AK49" t="s" s="2">
        <v>82</v>
      </c>
      <c r="AL49" t="s" s="2">
        <v>82</v>
      </c>
      <c r="AM49" t="s" s="2">
        <v>82</v>
      </c>
      <c r="AN49" t="s" s="2">
        <v>438</v>
      </c>
      <c r="AO49" t="s" s="2">
        <v>360</v>
      </c>
      <c r="AP49" t="s" s="2">
        <v>82</v>
      </c>
    </row>
    <row r="50" hidden="true">
      <c r="A50" t="s" s="2">
        <v>439</v>
      </c>
      <c r="B50" t="s" s="2">
        <v>439</v>
      </c>
      <c r="C50" s="2"/>
      <c r="D50" t="s" s="2">
        <v>440</v>
      </c>
      <c r="E50" s="2"/>
      <c r="F50" t="s" s="2">
        <v>80</v>
      </c>
      <c r="G50" t="s" s="2">
        <v>81</v>
      </c>
      <c r="H50" t="s" s="2">
        <v>92</v>
      </c>
      <c r="I50" t="s" s="2">
        <v>82</v>
      </c>
      <c r="J50" t="s" s="2">
        <v>82</v>
      </c>
      <c r="K50" t="s" s="2">
        <v>441</v>
      </c>
      <c r="L50" t="s" s="2">
        <v>442</v>
      </c>
      <c r="M50" t="s" s="2">
        <v>443</v>
      </c>
      <c r="N50" t="s" s="2">
        <v>444</v>
      </c>
      <c r="O50" t="s" s="2">
        <v>445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103</v>
      </c>
      <c r="AK50" t="s" s="2">
        <v>446</v>
      </c>
      <c r="AL50" t="s" s="2">
        <v>82</v>
      </c>
      <c r="AM50" t="s" s="2">
        <v>82</v>
      </c>
      <c r="AN50" t="s" s="2">
        <v>447</v>
      </c>
      <c r="AO50" t="s" s="2">
        <v>448</v>
      </c>
      <c r="AP50" t="s" s="2">
        <v>82</v>
      </c>
    </row>
    <row r="51" hidden="true">
      <c r="A51" t="s" s="2">
        <v>449</v>
      </c>
      <c r="B51" t="s" s="2">
        <v>449</v>
      </c>
      <c r="C51" s="2"/>
      <c r="D51" t="s" s="2">
        <v>82</v>
      </c>
      <c r="E51" s="2"/>
      <c r="F51" t="s" s="2">
        <v>80</v>
      </c>
      <c r="G51" t="s" s="2">
        <v>81</v>
      </c>
      <c r="H51" t="s" s="2">
        <v>82</v>
      </c>
      <c r="I51" t="s" s="2">
        <v>82</v>
      </c>
      <c r="J51" t="s" s="2">
        <v>82</v>
      </c>
      <c r="K51" t="s" s="2">
        <v>450</v>
      </c>
      <c r="L51" t="s" s="2">
        <v>451</v>
      </c>
      <c r="M51" t="s" s="2">
        <v>452</v>
      </c>
      <c r="N51" t="s" s="2">
        <v>453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82</v>
      </c>
      <c r="AL51" t="s" s="2">
        <v>82</v>
      </c>
      <c r="AM51" t="s" s="2">
        <v>82</v>
      </c>
      <c r="AN51" t="s" s="2">
        <v>82</v>
      </c>
      <c r="AO51" t="s" s="2">
        <v>454</v>
      </c>
      <c r="AP51" t="s" s="2">
        <v>82</v>
      </c>
    </row>
    <row r="52" hidden="true">
      <c r="A52" t="s" s="2">
        <v>455</v>
      </c>
      <c r="B52" t="s" s="2">
        <v>455</v>
      </c>
      <c r="C52" s="2"/>
      <c r="D52" t="s" s="2">
        <v>456</v>
      </c>
      <c r="E52" s="2"/>
      <c r="F52" t="s" s="2">
        <v>80</v>
      </c>
      <c r="G52" t="s" s="2">
        <v>81</v>
      </c>
      <c r="H52" t="s" s="2">
        <v>82</v>
      </c>
      <c r="I52" t="s" s="2">
        <v>82</v>
      </c>
      <c r="J52" t="s" s="2">
        <v>92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103</v>
      </c>
      <c r="AK52" t="s" s="2">
        <v>82</v>
      </c>
      <c r="AL52" t="s" s="2">
        <v>82</v>
      </c>
      <c r="AM52" t="s" s="2">
        <v>82</v>
      </c>
      <c r="AN52" t="s" s="2">
        <v>461</v>
      </c>
      <c r="AO52" t="s" s="2">
        <v>448</v>
      </c>
      <c r="AP52" t="s" s="2">
        <v>82</v>
      </c>
    </row>
    <row r="53" hidden="true">
      <c r="A53" t="s" s="2">
        <v>462</v>
      </c>
      <c r="B53" t="s" s="2">
        <v>462</v>
      </c>
      <c r="C53" s="2"/>
      <c r="D53" t="s" s="2">
        <v>82</v>
      </c>
      <c r="E53" s="2"/>
      <c r="F53" t="s" s="2">
        <v>80</v>
      </c>
      <c r="G53" t="s" s="2">
        <v>91</v>
      </c>
      <c r="H53" t="s" s="2">
        <v>82</v>
      </c>
      <c r="I53" t="s" s="2">
        <v>82</v>
      </c>
      <c r="J53" t="s" s="2">
        <v>82</v>
      </c>
      <c r="K53" t="s" s="2">
        <v>160</v>
      </c>
      <c r="L53" t="s" s="2">
        <v>161</v>
      </c>
      <c r="M53" t="s" s="2">
        <v>162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163</v>
      </c>
      <c r="AG53" t="s" s="2">
        <v>80</v>
      </c>
      <c r="AH53" t="s" s="2">
        <v>91</v>
      </c>
      <c r="AI53" t="s" s="2">
        <v>82</v>
      </c>
      <c r="AJ53" t="s" s="2">
        <v>82</v>
      </c>
      <c r="AK53" t="s" s="2">
        <v>82</v>
      </c>
      <c r="AL53" t="s" s="2">
        <v>82</v>
      </c>
      <c r="AM53" t="s" s="2">
        <v>82</v>
      </c>
      <c r="AN53" t="s" s="2">
        <v>82</v>
      </c>
      <c r="AO53" t="s" s="2">
        <v>164</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166</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170</v>
      </c>
      <c r="AG54" t="s" s="2">
        <v>80</v>
      </c>
      <c r="AH54" t="s" s="2">
        <v>81</v>
      </c>
      <c r="AI54" t="s" s="2">
        <v>82</v>
      </c>
      <c r="AJ54" t="s" s="2">
        <v>142</v>
      </c>
      <c r="AK54" t="s" s="2">
        <v>82</v>
      </c>
      <c r="AL54" t="s" s="2">
        <v>82</v>
      </c>
      <c r="AM54" t="s" s="2">
        <v>82</v>
      </c>
      <c r="AN54" t="s" s="2">
        <v>82</v>
      </c>
      <c r="AO54" t="s" s="2">
        <v>164</v>
      </c>
      <c r="AP54" t="s" s="2">
        <v>82</v>
      </c>
    </row>
    <row r="55" hidden="true">
      <c r="A55" t="s" s="2">
        <v>464</v>
      </c>
      <c r="B55" t="s" s="2">
        <v>464</v>
      </c>
      <c r="C55" s="2"/>
      <c r="D55" t="s" s="2">
        <v>465</v>
      </c>
      <c r="E55" s="2"/>
      <c r="F55" t="s" s="2">
        <v>80</v>
      </c>
      <c r="G55" t="s" s="2">
        <v>81</v>
      </c>
      <c r="H55" t="s" s="2">
        <v>82</v>
      </c>
      <c r="I55" t="s" s="2">
        <v>92</v>
      </c>
      <c r="J55" t="s" s="2">
        <v>92</v>
      </c>
      <c r="K55" t="s" s="2">
        <v>137</v>
      </c>
      <c r="L55" t="s" s="2">
        <v>466</v>
      </c>
      <c r="M55" t="s" s="2">
        <v>467</v>
      </c>
      <c r="N55" t="s" s="2">
        <v>140</v>
      </c>
      <c r="O55" t="s" s="2">
        <v>146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80</v>
      </c>
      <c r="AH55" t="s" s="2">
        <v>81</v>
      </c>
      <c r="AI55" t="s" s="2">
        <v>82</v>
      </c>
      <c r="AJ55" t="s" s="2">
        <v>142</v>
      </c>
      <c r="AK55" t="s" s="2">
        <v>82</v>
      </c>
      <c r="AL55" t="s" s="2">
        <v>82</v>
      </c>
      <c r="AM55" t="s" s="2">
        <v>82</v>
      </c>
      <c r="AN55" t="s" s="2">
        <v>82</v>
      </c>
      <c r="AO55" t="s" s="2">
        <v>134</v>
      </c>
      <c r="AP55" t="s" s="2">
        <v>82</v>
      </c>
    </row>
    <row r="56" hidden="true">
      <c r="A56" t="s" s="2">
        <v>469</v>
      </c>
      <c r="B56" t="s" s="2">
        <v>469</v>
      </c>
      <c r="C56" s="2"/>
      <c r="D56" t="s" s="2">
        <v>82</v>
      </c>
      <c r="E56" s="2"/>
      <c r="F56" t="s" s="2">
        <v>80</v>
      </c>
      <c r="G56" t="s" s="2">
        <v>91</v>
      </c>
      <c r="H56" t="s" s="2">
        <v>82</v>
      </c>
      <c r="I56" t="s" s="2">
        <v>82</v>
      </c>
      <c r="J56" t="s" s="2">
        <v>82</v>
      </c>
      <c r="K56" t="s" s="2">
        <v>160</v>
      </c>
      <c r="L56" t="s" s="2">
        <v>470</v>
      </c>
      <c r="M56" t="s" s="2">
        <v>471</v>
      </c>
      <c r="N56" t="s" s="2">
        <v>472</v>
      </c>
      <c r="O56" t="s" s="2">
        <v>473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469</v>
      </c>
      <c r="AG56" t="s" s="2">
        <v>80</v>
      </c>
      <c r="AH56" t="s" s="2">
        <v>91</v>
      </c>
      <c r="AI56" t="s" s="2">
        <v>82</v>
      </c>
      <c r="AJ56" t="s" s="2">
        <v>103</v>
      </c>
      <c r="AK56" t="s" s="2">
        <v>82</v>
      </c>
      <c r="AL56" t="s" s="2">
        <v>82</v>
      </c>
      <c r="AM56" t="s" s="2">
        <v>82</v>
      </c>
      <c r="AN56" t="s" s="2">
        <v>82</v>
      </c>
      <c r="AO56" t="s" s="2">
        <v>474</v>
      </c>
      <c r="AP56" t="s" s="2">
        <v>82</v>
      </c>
    </row>
    <row r="57" hidden="true">
      <c r="A57" t="s" s="2">
        <v>475</v>
      </c>
      <c r="B57" t="s" s="2">
        <v>475</v>
      </c>
      <c r="C57" s="2"/>
      <c r="D57" t="s" s="2">
        <v>82</v>
      </c>
      <c r="E57" s="2"/>
      <c r="F57" t="s" s="2">
        <v>91</v>
      </c>
      <c r="G57" t="s" s="2">
        <v>91</v>
      </c>
      <c r="H57" t="s" s="2">
        <v>82</v>
      </c>
      <c r="I57" t="s" s="2">
        <v>82</v>
      </c>
      <c r="J57" t="s" s="2">
        <v>92</v>
      </c>
      <c r="K57" t="s" s="2">
        <v>476</v>
      </c>
      <c r="L57" t="s" s="2">
        <v>477</v>
      </c>
      <c r="M57" t="s" s="2">
        <v>478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91</v>
      </c>
      <c r="AH57" t="s" s="2">
        <v>91</v>
      </c>
      <c r="AI57" t="s" s="2">
        <v>82</v>
      </c>
      <c r="AJ57" t="s" s="2">
        <v>103</v>
      </c>
      <c r="AK57" t="s" s="2">
        <v>82</v>
      </c>
      <c r="AL57" t="s" s="2">
        <v>82</v>
      </c>
      <c r="AM57" t="s" s="2">
        <v>82</v>
      </c>
      <c r="AN57" t="s" s="2">
        <v>82</v>
      </c>
      <c r="AO57" t="s" s="2">
        <v>479</v>
      </c>
      <c r="AP57" t="s" s="2">
        <v>82</v>
      </c>
    </row>
    <row r="58" hidden="true">
      <c r="A58" t="s" s="2">
        <v>480</v>
      </c>
      <c r="B58" t="s" s="2">
        <v>480</v>
      </c>
      <c r="C58" s="2"/>
      <c r="D58" t="s" s="2">
        <v>481</v>
      </c>
      <c r="E58" s="2"/>
      <c r="F58" t="s" s="2">
        <v>80</v>
      </c>
      <c r="G58" t="s" s="2">
        <v>91</v>
      </c>
      <c r="H58" t="s" s="2">
        <v>82</v>
      </c>
      <c r="I58" t="s" s="2">
        <v>82</v>
      </c>
      <c r="J58" t="s" s="2">
        <v>82</v>
      </c>
      <c r="K58" t="s" s="2">
        <v>160</v>
      </c>
      <c r="L58" t="s" s="2">
        <v>482</v>
      </c>
      <c r="M58" t="s" s="2">
        <v>483</v>
      </c>
      <c r="N58" s="2"/>
      <c r="O58" t="s" s="2">
        <v>484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91</v>
      </c>
      <c r="AI58" t="s" s="2">
        <v>82</v>
      </c>
      <c r="AJ58" t="s" s="2">
        <v>103</v>
      </c>
      <c r="AK58" t="s" s="2">
        <v>82</v>
      </c>
      <c r="AL58" t="s" s="2">
        <v>82</v>
      </c>
      <c r="AM58" t="s" s="2">
        <v>82</v>
      </c>
      <c r="AN58" t="s" s="2">
        <v>485</v>
      </c>
      <c r="AO58" t="s" s="2">
        <v>486</v>
      </c>
      <c r="AP58" t="s" s="2">
        <v>82</v>
      </c>
    </row>
    <row r="59" hidden="true">
      <c r="A59" t="s" s="2">
        <v>487</v>
      </c>
      <c r="B59" t="s" s="2">
        <v>487</v>
      </c>
      <c r="C59" s="2"/>
      <c r="D59" t="s" s="2">
        <v>82</v>
      </c>
      <c r="E59" s="2"/>
      <c r="F59" t="s" s="2">
        <v>80</v>
      </c>
      <c r="G59" t="s" s="2">
        <v>81</v>
      </c>
      <c r="H59" t="s" s="2">
        <v>82</v>
      </c>
      <c r="I59" t="s" s="2">
        <v>82</v>
      </c>
      <c r="J59" t="s" s="2">
        <v>82</v>
      </c>
      <c r="K59" t="s" s="2">
        <v>182</v>
      </c>
      <c r="L59" t="s" s="2">
        <v>488</v>
      </c>
      <c r="M59" t="s" s="2">
        <v>489</v>
      </c>
      <c r="N59" s="2"/>
      <c r="O59" s="2"/>
      <c r="P59" t="s" s="2">
        <v>82</v>
      </c>
      <c r="Q59" s="2"/>
      <c r="R59" t="s" s="2">
        <v>82</v>
      </c>
      <c r="S59" t="s" s="2">
        <v>82</v>
      </c>
      <c r="T59" t="s" s="2">
        <v>82</v>
      </c>
      <c r="U59" t="s" s="2">
        <v>82</v>
      </c>
      <c r="V59" t="s" s="2">
        <v>82</v>
      </c>
      <c r="W59" t="s" s="2">
        <v>82</v>
      </c>
      <c r="X59" t="s" s="2">
        <v>256</v>
      </c>
      <c r="Y59" t="s" s="2">
        <v>490</v>
      </c>
      <c r="Z59" t="s" s="2">
        <v>491</v>
      </c>
      <c r="AA59" t="s" s="2">
        <v>82</v>
      </c>
      <c r="AB59" t="s" s="2">
        <v>82</v>
      </c>
      <c r="AC59" t="s" s="2">
        <v>82</v>
      </c>
      <c r="AD59" t="s" s="2">
        <v>82</v>
      </c>
      <c r="AE59" t="s" s="2">
        <v>82</v>
      </c>
      <c r="AF59" t="s" s="2">
        <v>487</v>
      </c>
      <c r="AG59" t="s" s="2">
        <v>80</v>
      </c>
      <c r="AH59" t="s" s="2">
        <v>81</v>
      </c>
      <c r="AI59" t="s" s="2">
        <v>82</v>
      </c>
      <c r="AJ59" t="s" s="2">
        <v>103</v>
      </c>
      <c r="AK59" t="s" s="2">
        <v>82</v>
      </c>
      <c r="AL59" t="s" s="2">
        <v>82</v>
      </c>
      <c r="AM59" t="s" s="2">
        <v>82</v>
      </c>
      <c r="AN59" t="s" s="2">
        <v>485</v>
      </c>
      <c r="AO59" t="s" s="2">
        <v>492</v>
      </c>
      <c r="AP59" t="s" s="2">
        <v>82</v>
      </c>
    </row>
    <row r="60" hidden="true">
      <c r="A60" t="s" s="2">
        <v>493</v>
      </c>
      <c r="B60" t="s" s="2">
        <v>493</v>
      </c>
      <c r="C60" s="2"/>
      <c r="D60" t="s" s="2">
        <v>82</v>
      </c>
      <c r="E60" s="2"/>
      <c r="F60" t="s" s="2">
        <v>80</v>
      </c>
      <c r="G60" t="s" s="2">
        <v>81</v>
      </c>
      <c r="H60" t="s" s="2">
        <v>82</v>
      </c>
      <c r="I60" t="s" s="2">
        <v>82</v>
      </c>
      <c r="J60" t="s" s="2">
        <v>82</v>
      </c>
      <c r="K60" t="s" s="2">
        <v>494</v>
      </c>
      <c r="L60" t="s" s="2">
        <v>495</v>
      </c>
      <c r="M60" t="s" s="2">
        <v>496</v>
      </c>
      <c r="N60" t="s" s="2">
        <v>497</v>
      </c>
      <c r="O60" t="s" s="2">
        <v>498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493</v>
      </c>
      <c r="AG60" t="s" s="2">
        <v>80</v>
      </c>
      <c r="AH60" t="s" s="2">
        <v>81</v>
      </c>
      <c r="AI60" t="s" s="2">
        <v>82</v>
      </c>
      <c r="AJ60" t="s" s="2">
        <v>103</v>
      </c>
      <c r="AK60" t="s" s="2">
        <v>82</v>
      </c>
      <c r="AL60" t="s" s="2">
        <v>82</v>
      </c>
      <c r="AM60" t="s" s="2">
        <v>82</v>
      </c>
      <c r="AN60" t="s" s="2">
        <v>485</v>
      </c>
      <c r="AO60" t="s" s="2">
        <v>499</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2024-05-19T08:32:40Z</dcterms:created>
  <dc:creator>Apache POI</dc:creator>
</cp:coreProperties>
</file>