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<sst xmlns="http://schemas.openxmlformats.org/spreadsheetml/2006/main" count="2957" uniqueCount="529">
  <si>
    <t>Property</t>
  </si>
  <si>
    <t>Value</t>
  </si>
  <si>
    <t>URL</t>
  </si>
  <si>
    <t>http://va.gov/fhir/StructureDefinition/ProcedureOutpatient</t>
  </si>
  <si>
    <t>Version</t>
  </si>
  <si>
    <t>0.52.0</t>
  </si>
  <si>
    <t>Name</t>
  </si>
  <si>
    <t>ProcedureOutpatient</t>
  </si>
  <si>
    <t>Title</t>
  </si>
  <si>
    <t>Procedure: Outpatient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</si>
  <si>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</si>
  <si>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</si>
  <si>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</si>
  <si>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</si>
  <si>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</si>
  <si>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</si>
  <si>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</si>
  <si>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</si>
  <si>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</si>
  <si>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</si>
  <si>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</si>
  <si>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</si>
  <si>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</si>
  <si>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</si>
  <si>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</si>
  <si>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</si>
  <si>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</si>
  <si>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</si>
  <si>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</si>
  <si>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</si>
  <si>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</si>
  <si>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</si>
  <si>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</si>
  <si>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</si>
  <si>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</si>
  <si>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</si>
  <si>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</si>
  <si>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</si>
  <si>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</si>
  <si>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</si>
  <si>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</si>
  <si>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</si>
  <si>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</si>
  <si>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</si>
  <si>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</si>
  <si>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</si>
  <si>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</si>
  <si>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</si>
  <si>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</si>
  <si>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</si>
  <si>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</si>
  <si>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</si>
  <si>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</si>
  <si>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</si>
  <si>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</si>
  <si>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</si>
  <si>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</si>
  <si>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</si>
  <si>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</si>
  <si>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</si>
  <si>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</si>
  <si>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</si>
  <si>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</si>
  <si>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</si>
  <si>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</si>
  <si>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</si>
  <si>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</si>
  <si>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</si>
  <si>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</si>
  <si>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</si>
  <si>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</si>
  <si>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</si>
  <si>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</si>
  <si>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</si>
  <si>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</si>
  <si>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</si>
  <si>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</si>
  <si>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</si>
  <si>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</si>
  <si>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</si>
  <si>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</si>
  <si>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</si>
  <si>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</si>
  <si>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</si>
  <si>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</si>
  <si>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</si>
  <si>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</si>
  <si>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</si>
  <si>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</si>
  <si>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</si>
  <si>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</si>
  <si>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</si>
  <si>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</si>
  <si>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</si>
  <si>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</si>
  <si>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</si>
  <si>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</si>
  <si>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</si>
  <si>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</si>
  <si>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</si>
  <si>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</si>
  <si>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</si>
  <si>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</si>
  <si>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</si>
  <si>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</si>
  <si>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</si>
  <si>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</si>
  <si>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</si>
  <si>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</si>
  <si>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</si>
  <si>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</si>
  <si>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</si>
  <si>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</si>
  <si>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</si>
  <si>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</si>
  <si>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</si>
  <si>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</si>
  <si>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</si>
  <si>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</si>
  <si>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</si>
  <si>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</si>
  <si>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</si>
  <si>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</si>
  <si>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</si>
  <si>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</si>
  <si>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</si>
  <si>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</si>
  <si>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</si>
  <si>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</si>
  <si>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</si>
  <si>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</si>
  <si>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</si>
  <si>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</si>
  <si>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</si>
  <si>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</si>
  <si>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</si>
  <si>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</si>
  <si>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</si>
  <si>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</si>
  <si>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</si>
  <si>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</si>
  <si>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</si>
  <si>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</si>
  <si>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</si>
  <si>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</si>
  <si>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</si>
  <si>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</si>
  <si>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</si>
  <si>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</si>
  <si>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</si>
  <si>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</si>
  <si>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</si>
  <si>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</si>
  <si>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</si>
  <si>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</si>
  <si>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</si>
  <si>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</si>
  <si>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</si>
  <si>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</si>
  <si>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</si>
  <si>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</si>
  <si>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</si>
  <si>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</si>
  <si>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</si>
  <si>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</si>
  <si>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</si>
  <si>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</si>
  <si>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</si>
  <si>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</si>
  <si>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</si>
  <si>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</si>
  <si>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</si>
  <si>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</si>
  <si>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</si>
  <si>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</si>
  <si>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</si>
  <si>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</si>
  <si>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</si>
  <si>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</si>
  <si>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</si>
  <si>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</si>
  <si>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</si>
  <si>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</si>
  <si>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</si>
  <si>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</si>
  <si>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</si>
  <si>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</si>
  <si>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</si>
  <si>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</si>
  <si>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</si>
  <si>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</si>
  <si>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</si>
  <si>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</si>
  <si>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</si>
  <si>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</si>
  <si>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</si>
  <si>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</si>
  <si>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</si>
  <si>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</si>
  <si>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</si>
  <si>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</si>
  <si>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</si>
  <si>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</si>
  <si>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</si>
  <si>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</si>
  <si>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</si>
  <si>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</si>
  <si>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</si>
  <si>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</si>
  <si>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</si>
  <si>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</si>
  <si>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</si>
  <si>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</si>
  <si>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</si>
  <si>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</si>
  <si>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</si>
  <si>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</si>
  <si>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</si>
  <si>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</si>
  <si>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</si>
  <si>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</si>
  <si>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</si>
  <si>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</si>
  <si>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</si>
  <si>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</si>
  <si>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</si>
  <si>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</si>
  <si>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</si>
  <si>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</si>
  <si>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</si>
  <si>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</si>
  <si>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</si>
  <si>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</si>
  <si>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</si>
  <si>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</si>
  <si>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</si>
  <si>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</si>
  <si>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</si>
  <si>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</si>
  <si>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</si>
  <si>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</si>
  <si>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</si>
  <si>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</si>
  <si>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</si>
  <si>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</si>
  <si>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</si>
  <si>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</si>
  <si>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</si>
  <si>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</si>
  <si>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</si>
  <si>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</si>
  <si>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</si>
  <si>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</si>
  <si>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</si>
  <si>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</si>
  <si>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</si>
  <si>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</si>
  <si>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</si>
  <si>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</si>
  <si>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</si>
  <si>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</si>
  <si>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</si>
  <si>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</si>
  <si>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</si>
  <si>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</si>
  <si>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</si>
  <si>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</si>
  <si>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</si>
  <si>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</si>
  <si>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</si>
  <si>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</si>
  <si>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</si>
  <si>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</si>
  <si>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</si>
  <si>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</si>
  <si>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</si>
  <si>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</si>
  <si>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</si>
  <si>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</si>
  <si>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</si>
  <si>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</si>
  <si>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</si>
  <si>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</si>
  <si>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</si>
  <si>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</si>
  <si>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</si>
  <si>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</si>
  <si>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</si>
  <si>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</si>
  <si>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</si>
  <si>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</si>
  <si>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</si>
  <si>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</si>
  <si>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</si>
  <si>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</si>
  <si>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</si>
  <si>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</si>
  <si>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</si>
  <si>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</si>
  <si>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</si>
  <si>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</si>
  <si>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</si>
  <si>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</si>
  <si>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</si>
  <si>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</si>
  <si>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</si>
  <si>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</si>
  <si>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</si>
  <si>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</si>
  <si>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</si>
  <si>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</si>
  <si>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</si>
  <si>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</si>
  <si>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</si>
  <si>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</si>
  <si>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</si>
  <si>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</si>
  <si>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</si>
  <si>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</si>
  <si>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</si>
  <si>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</si>
  <si>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</si>
  <si>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</si>
  <si>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</si>
  <si>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</si>
  <si>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</si>
  <si>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</si>
  <si>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</si>
  <si>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</si>
  <si>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</si>
  <si>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</si>
  <si>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</si>
  <si>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</si>
  <si>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</si>
  <si>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</si>
  <si>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</si>
  <si>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</si>
  <si>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</si>
  <si>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</si>
  <si>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</si>
  <si>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</si>
  <si>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</si>
  <si>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</si>
  <si>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</si>
  <si>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</si>
  <si>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</si>
  <si>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</si>
  <si>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</si>
  <si>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</si>
  <si>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</si>
  <si>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</si>
  <si>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</si>
  <si>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</si>
  <si>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</si>
  <si>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</si>
  <si>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</si>
  <si>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</si>
  <si>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</si>
  <si>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</si>
  <si>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</si>
  <si>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</si>
  <si>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</si>
  <si>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</si>
  <si>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</si>
  <si>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</si>
  <si>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</si>
  <si>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</si>
  <si>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</si>
  <si>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</si>
  <si>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</si>
  <si>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</si>
  <si>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</si>
  <si>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</si>
  <si>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</si>
  <si>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</si>
  <si>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</si>
  <si>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</si>
  <si>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</si>
  <si>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</si>
  <si>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</si>
  <si>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</si>
  <si>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</si>
  <si>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</si>
  <si>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</si>
  <si>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</si>
  <si>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</si>
  <si>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</si>
  <si>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</si>
  <si>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</si>
  <si>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</si>
  <si>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</si>
  <si>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</si>
  <si>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</si>
  <si>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</si>
  <si>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</si>
  <si>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</si>
  <si>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</si>
  <si>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</si>
  <si>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</si>
  <si>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</si>
  <si>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</si>
  <si>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</si>
  <si>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</si>
  <si>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</si>
  <si>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</si>
  <si>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</si>
  <si>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</si>
  <si>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</si>
  <si>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</si>
  <si>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</si>
  <si>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</si>
  <si>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</si>
  <si>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</si>
  <si>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</si>
  <si>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</si>
  <si>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</si>
  <si>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1309-1: undefined</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</si>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</sst>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416</v>
      </c>
      <c r="AL51" t="s" s="2">
        <v>79</v>
      </c>
      <c r="AM51" t="s" s="2">
        <v>79</v>
      </c>
      <c r="AN51" t="s" s="2">
        <v>259</v>
      </c>
      <c r="AO51" t="s" s="2">
        <v>79</v>
      </c>
      <c r="AP51" t="s" s="2">
        <v>260</v>
      </c>
    </row>
    <row r="52" hidden="true">
      <c r="A52" t="s" s="2">
        <v>417</v>
      </c>
      <c r="B52" t="s" s="2">
        <v>417</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418</v>
      </c>
      <c r="B53" t="s" s="2">
        <v>418</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419</v>
      </c>
      <c r="AL53" t="s" s="2">
        <v>420</v>
      </c>
      <c r="AM53" t="s" s="2">
        <v>79</v>
      </c>
      <c r="AN53" t="s" s="2">
        <v>275</v>
      </c>
      <c r="AO53" t="s" s="2">
        <v>79</v>
      </c>
      <c r="AP53" t="s" s="2">
        <v>276</v>
      </c>
    </row>
    <row r="54" hidden="true">
      <c r="A54" t="s" s="2">
        <v>421</v>
      </c>
      <c r="B54" t="s" s="2">
        <v>421</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422</v>
      </c>
      <c r="B55" t="s" s="2">
        <v>422</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423</v>
      </c>
      <c r="B56" t="s" s="2">
        <v>423</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424</v>
      </c>
      <c r="B57" t="s" s="2">
        <v>424</v>
      </c>
      <c r="C57" s="2"/>
      <c r="D57" t="s" s="2">
        <v>79</v>
      </c>
      <c r="E57" s="2"/>
      <c r="F57" t="s" s="2">
        <v>80</v>
      </c>
      <c r="G57" t="s" s="2">
        <v>81</v>
      </c>
      <c r="H57" t="s" s="2">
        <v>79</v>
      </c>
      <c r="I57" t="s" s="2">
        <v>79</v>
      </c>
      <c r="J57" t="s" s="2">
        <v>90</v>
      </c>
      <c r="K57" t="s" s="2">
        <v>425</v>
      </c>
      <c r="L57" t="s" s="2">
        <v>426</v>
      </c>
      <c r="M57" t="s" s="2">
        <v>427</v>
      </c>
      <c r="N57" t="s" s="2">
        <v>428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424</v>
      </c>
      <c r="AG57" t="s" s="2">
        <v>80</v>
      </c>
      <c r="AH57" t="s" s="2">
        <v>81</v>
      </c>
      <c r="AI57" t="s" s="2">
        <v>79</v>
      </c>
      <c r="AJ57" t="s" s="2">
        <v>101</v>
      </c>
      <c r="AK57" t="s" s="2">
        <v>79</v>
      </c>
      <c r="AL57" t="s" s="2">
        <v>79</v>
      </c>
      <c r="AM57" t="s" s="2">
        <v>429</v>
      </c>
      <c r="AN57" t="s" s="2">
        <v>408</v>
      </c>
      <c r="AO57" t="s" s="2">
        <v>409</v>
      </c>
      <c r="AP57" t="s" s="2">
        <v>79</v>
      </c>
    </row>
    <row r="58" hidden="true">
      <c r="A58" t="s" s="2">
        <v>430</v>
      </c>
      <c r="B58" t="s" s="2">
        <v>430</v>
      </c>
      <c r="C58" s="2"/>
      <c r="D58" t="s" s="2">
        <v>79</v>
      </c>
      <c r="E58" s="2"/>
      <c r="F58" t="s" s="2">
        <v>80</v>
      </c>
      <c r="G58" t="s" s="2">
        <v>81</v>
      </c>
      <c r="H58" t="s" s="2">
        <v>79</v>
      </c>
      <c r="I58" t="s" s="2">
        <v>79</v>
      </c>
      <c r="J58" t="s" s="2">
        <v>90</v>
      </c>
      <c r="K58" t="s" s="2">
        <v>196</v>
      </c>
      <c r="L58" t="s" s="2">
        <v>431</v>
      </c>
      <c r="M58" t="s" s="2">
        <v>432</v>
      </c>
      <c r="N58" t="s" s="2">
        <v>433</v>
      </c>
      <c r="O58" s="2"/>
      <c r="P58" t="s" s="2">
        <v>79</v>
      </c>
      <c r="Q58" s="2"/>
      <c r="R58" t="s" s="2">
        <v>79</v>
      </c>
      <c r="S58" t="s" s="2">
        <v>79</v>
      </c>
      <c r="T58" t="s" s="2">
        <v>79</v>
      </c>
      <c r="U58" t="s" s="2">
        <v>79</v>
      </c>
      <c r="V58" t="s" s="2">
        <v>79</v>
      </c>
      <c r="W58" t="s" s="2">
        <v>79</v>
      </c>
      <c r="X58" t="s" s="2">
        <v>200</v>
      </c>
      <c r="Y58" t="s" s="2">
        <v>434</v>
      </c>
      <c r="Z58" t="s" s="2">
        <v>435</v>
      </c>
      <c r="AA58" t="s" s="2">
        <v>79</v>
      </c>
      <c r="AB58" t="s" s="2">
        <v>79</v>
      </c>
      <c r="AC58" t="s" s="2">
        <v>79</v>
      </c>
      <c r="AD58" t="s" s="2">
        <v>79</v>
      </c>
      <c r="AE58" t="s" s="2">
        <v>79</v>
      </c>
      <c r="AF58" t="s" s="2">
        <v>430</v>
      </c>
      <c r="AG58" t="s" s="2">
        <v>80</v>
      </c>
      <c r="AH58" t="s" s="2">
        <v>81</v>
      </c>
      <c r="AI58" t="s" s="2">
        <v>79</v>
      </c>
      <c r="AJ58" t="s" s="2">
        <v>101</v>
      </c>
      <c r="AK58" t="s" s="2">
        <v>79</v>
      </c>
      <c r="AL58" t="s" s="2">
        <v>79</v>
      </c>
      <c r="AM58" t="s" s="2">
        <v>79</v>
      </c>
      <c r="AN58" t="s" s="2">
        <v>436</v>
      </c>
      <c r="AO58" t="s" s="2">
        <v>79</v>
      </c>
      <c r="AP58" t="s" s="2">
        <v>437</v>
      </c>
    </row>
    <row r="59" hidden="true">
      <c r="A59" t="s" s="2">
        <v>438</v>
      </c>
      <c r="B59" t="s" s="2">
        <v>438</v>
      </c>
      <c r="C59" s="2"/>
      <c r="D59" t="s" s="2">
        <v>79</v>
      </c>
      <c r="E59" s="2"/>
      <c r="F59" t="s" s="2">
        <v>80</v>
      </c>
      <c r="G59" t="s" s="2">
        <v>89</v>
      </c>
      <c r="H59" t="s" s="2">
        <v>79</v>
      </c>
      <c r="I59" t="s" s="2">
        <v>79</v>
      </c>
      <c r="J59" t="s" s="2">
        <v>90</v>
      </c>
      <c r="K59" t="s" s="2">
        <v>196</v>
      </c>
      <c r="L59" t="s" s="2">
        <v>439</v>
      </c>
      <c r="M59" t="s" s="2">
        <v>440</v>
      </c>
      <c r="N59" t="s" s="2">
        <v>441</v>
      </c>
      <c r="O59" s="2"/>
      <c r="P59" t="s" s="2">
        <v>79</v>
      </c>
      <c r="Q59" s="2"/>
      <c r="R59" t="s" s="2">
        <v>79</v>
      </c>
      <c r="S59" t="s" s="2">
        <v>79</v>
      </c>
      <c r="T59" t="s" s="2">
        <v>79</v>
      </c>
      <c r="U59" t="s" s="2">
        <v>79</v>
      </c>
      <c r="V59" t="s" s="2">
        <v>79</v>
      </c>
      <c r="W59" t="s" s="2">
        <v>79</v>
      </c>
      <c r="X59" t="s" s="2">
        <v>200</v>
      </c>
      <c r="Y59" t="s" s="2">
        <v>442</v>
      </c>
      <c r="Z59" t="s" s="2">
        <v>443</v>
      </c>
      <c r="AA59" t="s" s="2">
        <v>79</v>
      </c>
      <c r="AB59" t="s" s="2">
        <v>79</v>
      </c>
      <c r="AC59" t="s" s="2">
        <v>79</v>
      </c>
      <c r="AD59" t="s" s="2">
        <v>79</v>
      </c>
      <c r="AE59" t="s" s="2">
        <v>79</v>
      </c>
      <c r="AF59" t="s" s="2">
        <v>438</v>
      </c>
      <c r="AG59" t="s" s="2">
        <v>80</v>
      </c>
      <c r="AH59" t="s" s="2">
        <v>89</v>
      </c>
      <c r="AI59" t="s" s="2">
        <v>79</v>
      </c>
      <c r="AJ59" t="s" s="2">
        <v>101</v>
      </c>
      <c r="AK59" t="s" s="2">
        <v>79</v>
      </c>
      <c r="AL59" t="s" s="2">
        <v>79</v>
      </c>
      <c r="AM59" t="s" s="2">
        <v>79</v>
      </c>
      <c r="AN59" t="s" s="2">
        <v>444</v>
      </c>
      <c r="AO59" t="s" s="2">
        <v>79</v>
      </c>
      <c r="AP59" t="s" s="2">
        <v>79</v>
      </c>
    </row>
    <row r="60" hidden="true">
      <c r="A60" t="s" s="2">
        <v>445</v>
      </c>
      <c r="B60" t="s" s="2">
        <v>445</v>
      </c>
      <c r="C60" s="2"/>
      <c r="D60" t="s" s="2">
        <v>79</v>
      </c>
      <c r="E60" s="2"/>
      <c r="F60" t="s" s="2">
        <v>80</v>
      </c>
      <c r="G60" t="s" s="2">
        <v>81</v>
      </c>
      <c r="H60" t="s" s="2">
        <v>79</v>
      </c>
      <c r="I60" t="s" s="2">
        <v>79</v>
      </c>
      <c r="J60" t="s" s="2">
        <v>79</v>
      </c>
      <c r="K60" t="s" s="2">
        <v>446</v>
      </c>
      <c r="L60" t="s" s="2">
        <v>447</v>
      </c>
      <c r="M60" t="s" s="2">
        <v>448</v>
      </c>
      <c r="N60" t="s" s="2">
        <v>449</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80</v>
      </c>
      <c r="AH60" t="s" s="2">
        <v>81</v>
      </c>
      <c r="AI60" t="s" s="2">
        <v>79</v>
      </c>
      <c r="AJ60" t="s" s="2">
        <v>101</v>
      </c>
      <c r="AK60" t="s" s="2">
        <v>79</v>
      </c>
      <c r="AL60" t="s" s="2">
        <v>79</v>
      </c>
      <c r="AM60" t="s" s="2">
        <v>79</v>
      </c>
      <c r="AN60" t="s" s="2">
        <v>450</v>
      </c>
      <c r="AO60" t="s" s="2">
        <v>79</v>
      </c>
      <c r="AP60" t="s" s="2">
        <v>79</v>
      </c>
    </row>
    <row r="61" hidden="true">
      <c r="A61" t="s" s="2">
        <v>451</v>
      </c>
      <c r="B61" t="s" s="2">
        <v>451</v>
      </c>
      <c r="C61" s="2"/>
      <c r="D61" t="s" s="2">
        <v>79</v>
      </c>
      <c r="E61" s="2"/>
      <c r="F61" t="s" s="2">
        <v>80</v>
      </c>
      <c r="G61" t="s" s="2">
        <v>81</v>
      </c>
      <c r="H61" t="s" s="2">
        <v>79</v>
      </c>
      <c r="I61" t="s" s="2">
        <v>79</v>
      </c>
      <c r="J61" t="s" s="2">
        <v>79</v>
      </c>
      <c r="K61" t="s" s="2">
        <v>196</v>
      </c>
      <c r="L61" t="s" s="2">
        <v>452</v>
      </c>
      <c r="M61" t="s" s="2">
        <v>453</v>
      </c>
      <c r="N61" t="s" s="2">
        <v>454</v>
      </c>
      <c r="O61" s="2"/>
      <c r="P61" t="s" s="2">
        <v>79</v>
      </c>
      <c r="Q61" s="2"/>
      <c r="R61" t="s" s="2">
        <v>79</v>
      </c>
      <c r="S61" t="s" s="2">
        <v>79</v>
      </c>
      <c r="T61" t="s" s="2">
        <v>79</v>
      </c>
      <c r="U61" t="s" s="2">
        <v>79</v>
      </c>
      <c r="V61" t="s" s="2">
        <v>79</v>
      </c>
      <c r="W61" t="s" s="2">
        <v>79</v>
      </c>
      <c r="X61" t="s" s="2">
        <v>200</v>
      </c>
      <c r="Y61" t="s" s="2">
        <v>455</v>
      </c>
      <c r="Z61" t="s" s="2">
        <v>456</v>
      </c>
      <c r="AA61" t="s" s="2">
        <v>79</v>
      </c>
      <c r="AB61" t="s" s="2">
        <v>79</v>
      </c>
      <c r="AC61" t="s" s="2">
        <v>79</v>
      </c>
      <c r="AD61" t="s" s="2">
        <v>79</v>
      </c>
      <c r="AE61" t="s" s="2">
        <v>79</v>
      </c>
      <c r="AF61" t="s" s="2">
        <v>451</v>
      </c>
      <c r="AG61" t="s" s="2">
        <v>80</v>
      </c>
      <c r="AH61" t="s" s="2">
        <v>81</v>
      </c>
      <c r="AI61" t="s" s="2">
        <v>79</v>
      </c>
      <c r="AJ61" t="s" s="2">
        <v>101</v>
      </c>
      <c r="AK61" t="s" s="2">
        <v>79</v>
      </c>
      <c r="AL61" t="s" s="2">
        <v>79</v>
      </c>
      <c r="AM61" t="s" s="2">
        <v>79</v>
      </c>
      <c r="AN61" t="s" s="2">
        <v>457</v>
      </c>
      <c r="AO61" t="s" s="2">
        <v>79</v>
      </c>
      <c r="AP61" t="s" s="2">
        <v>79</v>
      </c>
    </row>
    <row r="62" hidden="true">
      <c r="A62" t="s" s="2">
        <v>458</v>
      </c>
      <c r="B62" t="s" s="2">
        <v>458</v>
      </c>
      <c r="C62" s="2"/>
      <c r="D62" t="s" s="2">
        <v>79</v>
      </c>
      <c r="E62" s="2"/>
      <c r="F62" t="s" s="2">
        <v>80</v>
      </c>
      <c r="G62" t="s" s="2">
        <v>81</v>
      </c>
      <c r="H62" t="s" s="2">
        <v>79</v>
      </c>
      <c r="I62" t="s" s="2">
        <v>79</v>
      </c>
      <c r="J62" t="s" s="2">
        <v>79</v>
      </c>
      <c r="K62" t="s" s="2">
        <v>459</v>
      </c>
      <c r="L62" t="s" s="2">
        <v>460</v>
      </c>
      <c r="M62" t="s" s="2">
        <v>461</v>
      </c>
      <c r="N62" s="2"/>
      <c r="O62" t="s" s="2">
        <v>462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458</v>
      </c>
      <c r="AG62" t="s" s="2">
        <v>80</v>
      </c>
      <c r="AH62" t="s" s="2">
        <v>81</v>
      </c>
      <c r="AI62" t="s" s="2">
        <v>79</v>
      </c>
      <c r="AJ62" t="s" s="2">
        <v>101</v>
      </c>
      <c r="AK62" t="s" s="2">
        <v>79</v>
      </c>
      <c r="AL62" t="s" s="2">
        <v>79</v>
      </c>
      <c r="AM62" t="s" s="2">
        <v>79</v>
      </c>
      <c r="AN62" t="s" s="2">
        <v>457</v>
      </c>
      <c r="AO62" t="s" s="2">
        <v>79</v>
      </c>
      <c r="AP62" t="s" s="2">
        <v>79</v>
      </c>
    </row>
    <row r="63" hidden="true">
      <c r="A63" t="s" s="2">
        <v>463</v>
      </c>
      <c r="B63" t="s" s="2">
        <v>463</v>
      </c>
      <c r="C63" s="2"/>
      <c r="D63" t="s" s="2">
        <v>79</v>
      </c>
      <c r="E63" s="2"/>
      <c r="F63" t="s" s="2">
        <v>80</v>
      </c>
      <c r="G63" t="s" s="2">
        <v>81</v>
      </c>
      <c r="H63" t="s" s="2">
        <v>79</v>
      </c>
      <c r="I63" t="s" s="2">
        <v>79</v>
      </c>
      <c r="J63" t="s" s="2">
        <v>79</v>
      </c>
      <c r="K63" t="s" s="2">
        <v>196</v>
      </c>
      <c r="L63" t="s" s="2">
        <v>464</v>
      </c>
      <c r="M63" t="s" s="2">
        <v>465</v>
      </c>
      <c r="N63" s="2"/>
      <c r="O63" s="2"/>
      <c r="P63" t="s" s="2">
        <v>79</v>
      </c>
      <c r="Q63" s="2"/>
      <c r="R63" t="s" s="2">
        <v>79</v>
      </c>
      <c r="S63" t="s" s="2">
        <v>79</v>
      </c>
      <c r="T63" t="s" s="2">
        <v>79</v>
      </c>
      <c r="U63" t="s" s="2">
        <v>79</v>
      </c>
      <c r="V63" t="s" s="2">
        <v>79</v>
      </c>
      <c r="W63" t="s" s="2">
        <v>79</v>
      </c>
      <c r="X63" t="s" s="2">
        <v>200</v>
      </c>
      <c r="Y63" t="s" s="2">
        <v>466</v>
      </c>
      <c r="Z63" t="s" s="2">
        <v>467</v>
      </c>
      <c r="AA63" t="s" s="2">
        <v>79</v>
      </c>
      <c r="AB63" t="s" s="2">
        <v>79</v>
      </c>
      <c r="AC63" t="s" s="2">
        <v>79</v>
      </c>
      <c r="AD63" t="s" s="2">
        <v>79</v>
      </c>
      <c r="AE63" t="s" s="2">
        <v>79</v>
      </c>
      <c r="AF63" t="s" s="2">
        <v>463</v>
      </c>
      <c r="AG63" t="s" s="2">
        <v>80</v>
      </c>
      <c r="AH63" t="s" s="2">
        <v>81</v>
      </c>
      <c r="AI63" t="s" s="2">
        <v>79</v>
      </c>
      <c r="AJ63" t="s" s="2">
        <v>101</v>
      </c>
      <c r="AK63" t="s" s="2">
        <v>79</v>
      </c>
      <c r="AL63" t="s" s="2">
        <v>79</v>
      </c>
      <c r="AM63" t="s" s="2">
        <v>79</v>
      </c>
      <c r="AN63" t="s" s="2">
        <v>468</v>
      </c>
      <c r="AO63" t="s" s="2">
        <v>79</v>
      </c>
      <c r="AP63" t="s" s="2">
        <v>79</v>
      </c>
    </row>
    <row r="64" hidden="true">
      <c r="A64" t="s" s="2">
        <v>469</v>
      </c>
      <c r="B64" t="s" s="2">
        <v>469</v>
      </c>
      <c r="C64" s="2"/>
      <c r="D64" t="s" s="2">
        <v>79</v>
      </c>
      <c r="E64" s="2"/>
      <c r="F64" t="s" s="2">
        <v>80</v>
      </c>
      <c r="G64" t="s" s="2">
        <v>81</v>
      </c>
      <c r="H64" t="s" s="2">
        <v>79</v>
      </c>
      <c r="I64" t="s" s="2">
        <v>79</v>
      </c>
      <c r="J64" t="s" s="2">
        <v>79</v>
      </c>
      <c r="K64" t="s" s="2">
        <v>470</v>
      </c>
      <c r="L64" t="s" s="2">
        <v>471</v>
      </c>
      <c r="M64" t="s" s="2">
        <v>472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101</v>
      </c>
      <c r="AK64" t="s" s="2">
        <v>79</v>
      </c>
      <c r="AL64" t="s" s="2">
        <v>79</v>
      </c>
      <c r="AM64" t="s" s="2">
        <v>473</v>
      </c>
      <c r="AN64" t="s" s="2">
        <v>474</v>
      </c>
      <c r="AO64" t="s" s="2">
        <v>79</v>
      </c>
      <c r="AP64" t="s" s="2">
        <v>475</v>
      </c>
    </row>
    <row r="65" hidden="true">
      <c r="A65" t="s" s="2">
        <v>476</v>
      </c>
      <c r="B65" t="s" s="2">
        <v>476</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477</v>
      </c>
      <c r="B66" t="s" s="2">
        <v>477</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478</v>
      </c>
      <c r="B67" t="s" s="2">
        <v>478</v>
      </c>
      <c r="C67" s="2"/>
      <c r="D67" t="s" s="2">
        <v>79</v>
      </c>
      <c r="E67" s="2"/>
      <c r="F67" t="s" s="2">
        <v>80</v>
      </c>
      <c r="G67" t="s" s="2">
        <v>89</v>
      </c>
      <c r="H67" t="s" s="2">
        <v>79</v>
      </c>
      <c r="I67" t="s" s="2">
        <v>79</v>
      </c>
      <c r="J67" t="s" s="2">
        <v>90</v>
      </c>
      <c r="K67" t="s" s="2">
        <v>479</v>
      </c>
      <c r="L67" t="s" s="2">
        <v>480</v>
      </c>
      <c r="M67" t="s" s="2">
        <v>481</v>
      </c>
      <c r="N67" t="s" s="2">
        <v>482</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483</v>
      </c>
      <c r="AG67" t="s" s="2">
        <v>80</v>
      </c>
      <c r="AH67" t="s" s="2">
        <v>89</v>
      </c>
      <c r="AI67" t="s" s="2">
        <v>79</v>
      </c>
      <c r="AJ67" t="s" s="2">
        <v>101</v>
      </c>
      <c r="AK67" t="s" s="2">
        <v>79</v>
      </c>
      <c r="AL67" t="s" s="2">
        <v>79</v>
      </c>
      <c r="AM67" t="s" s="2">
        <v>79</v>
      </c>
      <c r="AN67" t="s" s="2">
        <v>484</v>
      </c>
      <c r="AO67" t="s" s="2">
        <v>79</v>
      </c>
      <c r="AP67" t="s" s="2">
        <v>132</v>
      </c>
    </row>
    <row r="68" hidden="true">
      <c r="A68" t="s" s="2">
        <v>485</v>
      </c>
      <c r="B68" t="s" s="2">
        <v>485</v>
      </c>
      <c r="C68" s="2"/>
      <c r="D68" t="s" s="2">
        <v>79</v>
      </c>
      <c r="E68" s="2"/>
      <c r="F68" t="s" s="2">
        <v>80</v>
      </c>
      <c r="G68" t="s" s="2">
        <v>89</v>
      </c>
      <c r="H68" t="s" s="2">
        <v>79</v>
      </c>
      <c r="I68" t="s" s="2">
        <v>79</v>
      </c>
      <c r="J68" t="s" s="2">
        <v>90</v>
      </c>
      <c r="K68" t="s" s="2">
        <v>339</v>
      </c>
      <c r="L68" t="s" s="2">
        <v>486</v>
      </c>
      <c r="M68" t="s" s="2">
        <v>487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488</v>
      </c>
      <c r="AG68" t="s" s="2">
        <v>80</v>
      </c>
      <c r="AH68" t="s" s="2">
        <v>89</v>
      </c>
      <c r="AI68" t="s" s="2">
        <v>79</v>
      </c>
      <c r="AJ68" t="s" s="2">
        <v>101</v>
      </c>
      <c r="AK68" t="s" s="2">
        <v>79</v>
      </c>
      <c r="AL68" t="s" s="2">
        <v>79</v>
      </c>
      <c r="AM68" t="s" s="2">
        <v>79</v>
      </c>
      <c r="AN68" t="s" s="2">
        <v>489</v>
      </c>
      <c r="AO68" t="s" s="2">
        <v>79</v>
      </c>
      <c r="AP68" t="s" s="2">
        <v>132</v>
      </c>
    </row>
    <row r="69" hidden="true">
      <c r="A69" t="s" s="2">
        <v>490</v>
      </c>
      <c r="B69" t="s" s="2">
        <v>490</v>
      </c>
      <c r="C69" s="2"/>
      <c r="D69" t="s" s="2">
        <v>79</v>
      </c>
      <c r="E69" s="2"/>
      <c r="F69" t="s" s="2">
        <v>89</v>
      </c>
      <c r="G69" t="s" s="2">
        <v>89</v>
      </c>
      <c r="H69" t="s" s="2">
        <v>90</v>
      </c>
      <c r="I69" t="s" s="2">
        <v>79</v>
      </c>
      <c r="J69" t="s" s="2">
        <v>90</v>
      </c>
      <c r="K69" t="s" s="2">
        <v>491</v>
      </c>
      <c r="L69" t="s" s="2">
        <v>492</v>
      </c>
      <c r="M69" t="s" s="2">
        <v>493</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89</v>
      </c>
      <c r="AH69" t="s" s="2">
        <v>89</v>
      </c>
      <c r="AI69" t="s" s="2">
        <v>79</v>
      </c>
      <c r="AJ69" t="s" s="2">
        <v>101</v>
      </c>
      <c r="AK69" t="s" s="2">
        <v>495</v>
      </c>
      <c r="AL69" t="s" s="2">
        <v>496</v>
      </c>
      <c r="AM69" t="s" s="2">
        <v>79</v>
      </c>
      <c r="AN69" t="s" s="2">
        <v>497</v>
      </c>
      <c r="AO69" t="s" s="2">
        <v>79</v>
      </c>
      <c r="AP69" t="s" s="2">
        <v>132</v>
      </c>
    </row>
    <row r="70" hidden="true">
      <c r="A70" t="s" s="2">
        <v>498</v>
      </c>
      <c r="B70" t="s" s="2">
        <v>498</v>
      </c>
      <c r="C70" s="2"/>
      <c r="D70" t="s" s="2">
        <v>79</v>
      </c>
      <c r="E70" s="2"/>
      <c r="F70" t="s" s="2">
        <v>80</v>
      </c>
      <c r="G70" t="s" s="2">
        <v>81</v>
      </c>
      <c r="H70" t="s" s="2">
        <v>79</v>
      </c>
      <c r="I70" t="s" s="2">
        <v>79</v>
      </c>
      <c r="J70" t="s" s="2">
        <v>79</v>
      </c>
      <c r="K70" t="s" s="2">
        <v>354</v>
      </c>
      <c r="L70" t="s" s="2">
        <v>499</v>
      </c>
      <c r="M70" t="s" s="2">
        <v>500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498</v>
      </c>
      <c r="AG70" t="s" s="2">
        <v>80</v>
      </c>
      <c r="AH70" t="s" s="2">
        <v>81</v>
      </c>
      <c r="AI70" t="s" s="2">
        <v>79</v>
      </c>
      <c r="AJ70" t="s" s="2">
        <v>101</v>
      </c>
      <c r="AK70" t="s" s="2">
        <v>79</v>
      </c>
      <c r="AL70" t="s" s="2">
        <v>79</v>
      </c>
      <c r="AM70" t="s" s="2">
        <v>79</v>
      </c>
      <c r="AN70" t="s" s="2">
        <v>501</v>
      </c>
      <c r="AO70" t="s" s="2">
        <v>79</v>
      </c>
      <c r="AP70" t="s" s="2">
        <v>79</v>
      </c>
    </row>
    <row r="71" hidden="true">
      <c r="A71" t="s" s="2">
        <v>502</v>
      </c>
      <c r="B71" t="s" s="2">
        <v>502</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503</v>
      </c>
      <c r="B72" t="s" s="2">
        <v>503</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504</v>
      </c>
      <c r="B73" t="s" s="2">
        <v>504</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505</v>
      </c>
      <c r="B74" t="s" s="2">
        <v>505</v>
      </c>
      <c r="C74" s="2"/>
      <c r="D74" t="s" s="2">
        <v>79</v>
      </c>
      <c r="E74" s="2"/>
      <c r="F74" t="s" s="2">
        <v>80</v>
      </c>
      <c r="G74" t="s" s="2">
        <v>89</v>
      </c>
      <c r="H74" t="s" s="2">
        <v>79</v>
      </c>
      <c r="I74" t="s" s="2">
        <v>79</v>
      </c>
      <c r="J74" t="s" s="2">
        <v>79</v>
      </c>
      <c r="K74" t="s" s="2">
        <v>196</v>
      </c>
      <c r="L74" t="s" s="2">
        <v>506</v>
      </c>
      <c r="M74" t="s" s="2">
        <v>507</v>
      </c>
      <c r="N74" s="2"/>
      <c r="O74" s="2"/>
      <c r="P74" t="s" s="2">
        <v>79</v>
      </c>
      <c r="Q74" s="2"/>
      <c r="R74" t="s" s="2">
        <v>79</v>
      </c>
      <c r="S74" t="s" s="2">
        <v>79</v>
      </c>
      <c r="T74" t="s" s="2">
        <v>79</v>
      </c>
      <c r="U74" t="s" s="2">
        <v>79</v>
      </c>
      <c r="V74" t="s" s="2">
        <v>79</v>
      </c>
      <c r="W74" t="s" s="2">
        <v>79</v>
      </c>
      <c r="X74" t="s" s="2">
        <v>113</v>
      </c>
      <c r="Y74" t="s" s="2">
        <v>508</v>
      </c>
      <c r="Z74" t="s" s="2">
        <v>509</v>
      </c>
      <c r="AA74" t="s" s="2">
        <v>79</v>
      </c>
      <c r="AB74" t="s" s="2">
        <v>79</v>
      </c>
      <c r="AC74" t="s" s="2">
        <v>79</v>
      </c>
      <c r="AD74" t="s" s="2">
        <v>79</v>
      </c>
      <c r="AE74" t="s" s="2">
        <v>79</v>
      </c>
      <c r="AF74" t="s" s="2">
        <v>505</v>
      </c>
      <c r="AG74" t="s" s="2">
        <v>80</v>
      </c>
      <c r="AH74" t="s" s="2">
        <v>89</v>
      </c>
      <c r="AI74" t="s" s="2">
        <v>79</v>
      </c>
      <c r="AJ74" t="s" s="2">
        <v>101</v>
      </c>
      <c r="AK74" t="s" s="2">
        <v>79</v>
      </c>
      <c r="AL74" t="s" s="2">
        <v>79</v>
      </c>
      <c r="AM74" t="s" s="2">
        <v>79</v>
      </c>
      <c r="AN74" t="s" s="2">
        <v>510</v>
      </c>
      <c r="AO74" t="s" s="2">
        <v>79</v>
      </c>
      <c r="AP74" t="s" s="2">
        <v>79</v>
      </c>
    </row>
    <row r="75" hidden="true">
      <c r="A75" t="s" s="2">
        <v>511</v>
      </c>
      <c r="B75" t="s" s="2">
        <v>511</v>
      </c>
      <c r="C75" s="2"/>
      <c r="D75" t="s" s="2">
        <v>79</v>
      </c>
      <c r="E75" s="2"/>
      <c r="F75" t="s" s="2">
        <v>89</v>
      </c>
      <c r="G75" t="s" s="2">
        <v>89</v>
      </c>
      <c r="H75" t="s" s="2">
        <v>79</v>
      </c>
      <c r="I75" t="s" s="2">
        <v>79</v>
      </c>
      <c r="J75" t="s" s="2">
        <v>79</v>
      </c>
      <c r="K75" t="s" s="2">
        <v>512</v>
      </c>
      <c r="L75" t="s" s="2">
        <v>513</v>
      </c>
      <c r="M75" t="s" s="2">
        <v>514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511</v>
      </c>
      <c r="AG75" t="s" s="2">
        <v>89</v>
      </c>
      <c r="AH75" t="s" s="2">
        <v>89</v>
      </c>
      <c r="AI75" t="s" s="2">
        <v>79</v>
      </c>
      <c r="AJ75" t="s" s="2">
        <v>101</v>
      </c>
      <c r="AK75" t="s" s="2">
        <v>79</v>
      </c>
      <c r="AL75" t="s" s="2">
        <v>79</v>
      </c>
      <c r="AM75" t="s" s="2">
        <v>79</v>
      </c>
      <c r="AN75" t="s" s="2">
        <v>515</v>
      </c>
      <c r="AO75" t="s" s="2">
        <v>79</v>
      </c>
      <c r="AP75" t="s" s="2">
        <v>79</v>
      </c>
    </row>
    <row r="76" hidden="true">
      <c r="A76" t="s" s="2">
        <v>516</v>
      </c>
      <c r="B76" t="s" s="2">
        <v>516</v>
      </c>
      <c r="C76" s="2"/>
      <c r="D76" t="s" s="2">
        <v>79</v>
      </c>
      <c r="E76" s="2"/>
      <c r="F76" t="s" s="2">
        <v>80</v>
      </c>
      <c r="G76" t="s" s="2">
        <v>81</v>
      </c>
      <c r="H76" t="s" s="2">
        <v>79</v>
      </c>
      <c r="I76" t="s" s="2">
        <v>79</v>
      </c>
      <c r="J76" t="s" s="2">
        <v>79</v>
      </c>
      <c r="K76" t="s" s="2">
        <v>517</v>
      </c>
      <c r="L76" t="s" s="2">
        <v>518</v>
      </c>
      <c r="M76" t="s" s="2">
        <v>519</v>
      </c>
      <c r="N76" t="s" s="2">
        <v>520</v>
      </c>
      <c r="O76" t="s" s="2">
        <v>521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516</v>
      </c>
      <c r="AG76" t="s" s="2">
        <v>80</v>
      </c>
      <c r="AH76" t="s" s="2">
        <v>81</v>
      </c>
      <c r="AI76" t="s" s="2">
        <v>79</v>
      </c>
      <c r="AJ76" t="s" s="2">
        <v>101</v>
      </c>
      <c r="AK76" t="s" s="2">
        <v>79</v>
      </c>
      <c r="AL76" t="s" s="2">
        <v>79</v>
      </c>
      <c r="AM76" t="s" s="2">
        <v>79</v>
      </c>
      <c r="AN76" t="s" s="2">
        <v>522</v>
      </c>
      <c r="AO76" t="s" s="2">
        <v>79</v>
      </c>
      <c r="AP76" t="s" s="2">
        <v>79</v>
      </c>
    </row>
    <row r="77" hidden="true">
      <c r="A77" t="s" s="2">
        <v>523</v>
      </c>
      <c r="B77" t="s" s="2">
        <v>523</v>
      </c>
      <c r="C77" s="2"/>
      <c r="D77" t="s" s="2">
        <v>79</v>
      </c>
      <c r="E77" s="2"/>
      <c r="F77" t="s" s="2">
        <v>80</v>
      </c>
      <c r="G77" t="s" s="2">
        <v>81</v>
      </c>
      <c r="H77" t="s" s="2">
        <v>79</v>
      </c>
      <c r="I77" t="s" s="2">
        <v>79</v>
      </c>
      <c r="J77" t="s" s="2">
        <v>79</v>
      </c>
      <c r="K77" t="s" s="2">
        <v>196</v>
      </c>
      <c r="L77" t="s" s="2">
        <v>524</v>
      </c>
      <c r="M77" t="s" s="2">
        <v>525</v>
      </c>
      <c r="N77" t="s" s="2">
        <v>520</v>
      </c>
      <c r="O77" s="2"/>
      <c r="P77" t="s" s="2">
        <v>79</v>
      </c>
      <c r="Q77" s="2"/>
      <c r="R77" t="s" s="2">
        <v>79</v>
      </c>
      <c r="S77" t="s" s="2">
        <v>79</v>
      </c>
      <c r="T77" t="s" s="2">
        <v>79</v>
      </c>
      <c r="U77" t="s" s="2">
        <v>79</v>
      </c>
      <c r="V77" t="s" s="2">
        <v>79</v>
      </c>
      <c r="W77" t="s" s="2">
        <v>79</v>
      </c>
      <c r="X77" t="s" s="2">
        <v>200</v>
      </c>
      <c r="Y77" t="s" s="2">
        <v>526</v>
      </c>
      <c r="Z77" t="s" s="2">
        <v>527</v>
      </c>
      <c r="AA77" t="s" s="2">
        <v>79</v>
      </c>
      <c r="AB77" t="s" s="2">
        <v>79</v>
      </c>
      <c r="AC77" t="s" s="2">
        <v>79</v>
      </c>
      <c r="AD77" t="s" s="2">
        <v>79</v>
      </c>
      <c r="AE77" t="s" s="2">
        <v>79</v>
      </c>
      <c r="AF77" t="s" s="2">
        <v>523</v>
      </c>
      <c r="AG77" t="s" s="2">
        <v>80</v>
      </c>
      <c r="AH77" t="s" s="2">
        <v>81</v>
      </c>
      <c r="AI77" t="s" s="2">
        <v>79</v>
      </c>
      <c r="AJ77" t="s" s="2">
        <v>101</v>
      </c>
      <c r="AK77" t="s" s="2">
        <v>79</v>
      </c>
      <c r="AL77" t="s" s="2">
        <v>79</v>
      </c>
      <c r="AM77" t="s" s="2">
        <v>79</v>
      </c>
      <c r="AN77" t="s" s="2">
        <v>528</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2024-05-19T08:33:12Z</dcterms:created>
  <dc:creator>Apache POI</dc:creator>
</cp:coreProperties>
</file>