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<sst xmlns="http://schemas.openxmlformats.org/spreadsheetml/2006/main" count="6856" uniqueCount="865">
  <si>
    <t>Property</t>
  </si>
  <si>
    <t>Value</t>
  </si>
  <si>
    <t>URL</t>
  </si>
  <si>
    <t>http://va.gov/fhir/StructureDefinition/Patient</t>
  </si>
  <si>
    <t>Version</t>
  </si>
  <si>
    <t>0.22.0</t>
  </si>
  <si>
    <t>Name</t>
  </si>
  <si>
    <t>Patient</t>
  </si>
  <si>
    <t>Title</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</si>
  <si>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</si>
  <si>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</si>
  <si>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</si>
  <si>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</si>
  <si>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</si>
  <si>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</si>
  <si>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</si>
  <si>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</si>
  <si>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</si>
  <si>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</si>
  <si>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</si>
  <si>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</si>
  <si>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</si>
  <si>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</si>
  <si>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</si>
  <si>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</si>
  <si>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</si>
  <si>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</si>
  <si>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</si>
  <si>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</si>
  <si>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</si>
  <si>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</si>
  <si>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</si>
  <si>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</si>
  <si>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</si>
  <si>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</si>
  <si>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</si>
  <si>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</si>
  <si>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</si>
  <si>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</si>
  <si>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</si>
  <si>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</si>
  <si>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</si>
  <si>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</si>
  <si>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</si>
  <si>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</si>
  <si>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</si>
  <si>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</si>
  <si>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</si>
  <si>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</si>
  <si>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</si>
  <si>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</si>
  <si>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</si>
  <si>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</si>
  <si>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</si>
  <si>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</si>
  <si>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</si>
  <si>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</si>
  <si>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</si>
  <si>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</si>
  <si>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</si>
  <si>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</si>
  <si>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</si>
  <si>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</si>
  <si>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</si>
  <si>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</si>
  <si>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</si>
  <si>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</si>
  <si>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</si>
  <si>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</si>
  <si>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</si>
  <si>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</si>
  <si>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</si>
  <si>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</si>
  <si>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</si>
  <si>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</si>
  <si>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</si>
  <si>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</si>
  <si>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</si>
  <si>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</si>
  <si>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</si>
  <si>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</si>
  <si>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</si>
  <si>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</si>
  <si>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</si>
  <si>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</si>
  <si>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</si>
  <si>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</si>
  <si>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</si>
  <si>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</si>
  <si>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</si>
  <si>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</si>
  <si>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</si>
  <si>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</si>
  <si>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</si>
  <si>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</si>
  <si>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</si>
  <si>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</si>
  <si>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</si>
  <si>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</si>
  <si>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</si>
  <si>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</si>
  <si>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</si>
  <si>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</si>
  <si>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</si>
  <si>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</si>
  <si>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</si>
  <si>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</si>
  <si>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</si>
  <si>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</si>
  <si>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</si>
  <si>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</si>
  <si>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</si>
  <si>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</si>
  <si>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</si>
  <si>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</si>
  <si>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</si>
  <si>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</si>
  <si>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</si>
  <si>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</si>
  <si>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</si>
  <si>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</si>
  <si>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</si>
  <si>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</si>
  <si>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</si>
  <si>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</si>
  <si>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</si>
  <si>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</si>
  <si>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</si>
  <si>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</si>
  <si>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</si>
  <si>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</si>
  <si>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</si>
  <si>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</si>
  <si>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</si>
  <si>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</si>
  <si>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</si>
  <si>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</si>
  <si>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</si>
  <si>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</si>
  <si>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</si>
  <si>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</si>
  <si>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</si>
  <si>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</si>
  <si>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</si>
  <si>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</si>
  <si>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</si>
  <si>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</si>
  <si>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</si>
  <si>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</si>
  <si>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</si>
  <si>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</si>
  <si>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</si>
  <si>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</si>
  <si>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</si>
  <si>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</si>
  <si>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</si>
  <si>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</si>
  <si>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</si>
  <si>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</si>
  <si>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</si>
  <si>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</si>
  <si>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</si>
  <si>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</si>
  <si>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</si>
  <si>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</si>
  <si>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</si>
  <si>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</si>
  <si>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</si>
  <si>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</si>
  <si>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</si>
  <si>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</si>
  <si>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</si>
  <si>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</si>
  <si>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</si>
  <si>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</si>
  <si>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</si>
  <si>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</si>
  <si>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</si>
  <si>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</si>
  <si>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</si>
  <si>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</si>
  <si>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</si>
  <si>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</si>
  <si>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</si>
  <si>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</si>
  <si>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</si>
  <si>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</si>
  <si>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</si>
  <si>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</si>
  <si>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</si>
  <si>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</si>
  <si>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</si>
  <si>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</si>
  <si>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</si>
  <si>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</si>
  <si>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</si>
  <si>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</si>
  <si>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</si>
  <si>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</si>
  <si>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</si>
  <si>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</si>
  <si>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</si>
  <si>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</si>
  <si>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</si>
  <si>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</si>
  <si>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</si>
  <si>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</si>
  <si>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</si>
  <si>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</si>
  <si>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</si>
  <si>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</si>
  <si>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</si>
  <si>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</si>
  <si>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./code</t>
  </si>
  <si>
    <t>C*E.1</t>
  </si>
  <si>
    <t>576: terminologyMaps using VF_raceCategory on PATIENT - RACE INFORMATION (#2-2)</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</si>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</sst>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154</v>
      </c>
      <c r="AL18" t="s" s="2">
        <v>82</v>
      </c>
      <c r="AM18" t="s" s="2">
        <v>82</v>
      </c>
      <c r="AN18" t="s" s="2">
        <v>82</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154</v>
      </c>
      <c r="AL19" t="s" s="2">
        <v>82</v>
      </c>
      <c r="AM19" t="s" s="2">
        <v>82</v>
      </c>
      <c r="AN19" t="s" s="2">
        <v>82</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196</v>
      </c>
      <c r="AL20" t="s" s="2">
        <v>82</v>
      </c>
      <c r="AM20" t="s" s="2">
        <v>82</v>
      </c>
      <c r="AN20" t="s" s="2">
        <v>197</v>
      </c>
      <c r="AO20" t="s" s="2">
        <v>82</v>
      </c>
      <c r="AP20" t="s" s="2">
        <v>82</v>
      </c>
      <c r="AQ20" t="s" s="2">
        <v>82</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204</v>
      </c>
      <c r="AL21" t="s" s="2">
        <v>82</v>
      </c>
      <c r="AM21" t="s" s="2">
        <v>82</v>
      </c>
      <c r="AN21" t="s" s="2">
        <v>205</v>
      </c>
      <c r="AO21" t="s" s="2">
        <v>82</v>
      </c>
      <c r="AP21" t="s" s="2">
        <v>82</v>
      </c>
      <c r="AQ21" t="s" s="2">
        <v>82</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215</v>
      </c>
      <c r="AQ22" t="s" s="2">
        <v>82</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222</v>
      </c>
      <c r="AL23" t="s" s="2">
        <v>82</v>
      </c>
      <c r="AM23" t="s" s="2">
        <v>82</v>
      </c>
      <c r="AN23" t="s" s="2">
        <v>223</v>
      </c>
      <c r="AO23" t="s" s="2">
        <v>82</v>
      </c>
      <c r="AP23" t="s" s="2">
        <v>82</v>
      </c>
      <c r="AQ23" t="s" s="2">
        <v>82</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232</v>
      </c>
      <c r="AL24" t="s" s="2">
        <v>82</v>
      </c>
      <c r="AM24" t="s" s="2">
        <v>82</v>
      </c>
      <c r="AN24" t="s" s="2">
        <v>233</v>
      </c>
      <c r="AO24" t="s" s="2">
        <v>82</v>
      </c>
      <c r="AP24" t="s" s="2">
        <v>82</v>
      </c>
      <c r="AQ24" t="s" s="2">
        <v>82</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154</v>
      </c>
      <c r="AL26" t="s" s="2">
        <v>82</v>
      </c>
      <c r="AM26" t="s" s="2">
        <v>82</v>
      </c>
      <c r="AN26" t="s" s="2">
        <v>82</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154</v>
      </c>
      <c r="AL27" t="s" s="2">
        <v>82</v>
      </c>
      <c r="AM27" t="s" s="2">
        <v>82</v>
      </c>
      <c r="AN27" t="s" s="2">
        <v>82</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133</v>
      </c>
      <c r="AL33" t="s" s="2">
        <v>82</v>
      </c>
      <c r="AM33" t="s" s="2">
        <v>82</v>
      </c>
      <c r="AN33" t="s" s="2">
        <v>82</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133</v>
      </c>
      <c r="AL34" t="s" s="2">
        <v>82</v>
      </c>
      <c r="AM34" t="s" s="2">
        <v>82</v>
      </c>
      <c r="AN34" t="s" s="2">
        <v>82</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133</v>
      </c>
      <c r="AL35" t="s" s="2">
        <v>82</v>
      </c>
      <c r="AM35" t="s" s="2">
        <v>82</v>
      </c>
      <c r="AN35" t="s" s="2">
        <v>82</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133</v>
      </c>
      <c r="AL36" t="s" s="2">
        <v>82</v>
      </c>
      <c r="AM36" t="s" s="2">
        <v>82</v>
      </c>
      <c r="AN36" t="s" s="2">
        <v>82</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154</v>
      </c>
      <c r="AL38" t="s" s="2">
        <v>82</v>
      </c>
      <c r="AM38" t="s" s="2">
        <v>82</v>
      </c>
      <c r="AN38" t="s" s="2">
        <v>82</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154</v>
      </c>
      <c r="AL39" t="s" s="2">
        <v>82</v>
      </c>
      <c r="AM39" t="s" s="2">
        <v>82</v>
      </c>
      <c r="AN39" t="s" s="2">
        <v>82</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154</v>
      </c>
      <c r="AL41" t="s" s="2">
        <v>82</v>
      </c>
      <c r="AM41" t="s" s="2">
        <v>82</v>
      </c>
      <c r="AN41" t="s" s="2">
        <v>82</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133</v>
      </c>
      <c r="AL43" t="s" s="2">
        <v>82</v>
      </c>
      <c r="AM43" t="s" s="2">
        <v>82</v>
      </c>
      <c r="AN43" t="s" s="2">
        <v>82</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133</v>
      </c>
      <c r="AL44" t="s" s="2">
        <v>82</v>
      </c>
      <c r="AM44" t="s" s="2">
        <v>82</v>
      </c>
      <c r="AN44" t="s" s="2">
        <v>82</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154</v>
      </c>
      <c r="AL45" t="s" s="2">
        <v>82</v>
      </c>
      <c r="AM45" t="s" s="2">
        <v>82</v>
      </c>
      <c r="AN45" t="s" s="2">
        <v>82</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154</v>
      </c>
      <c r="AL46" t="s" s="2">
        <v>82</v>
      </c>
      <c r="AM46" t="s" s="2">
        <v>82</v>
      </c>
      <c r="AN46" t="s" s="2">
        <v>82</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196</v>
      </c>
      <c r="AL47" t="s" s="2">
        <v>82</v>
      </c>
      <c r="AM47" t="s" s="2">
        <v>82</v>
      </c>
      <c r="AN47" t="s" s="2">
        <v>197</v>
      </c>
      <c r="AO47" t="s" s="2">
        <v>82</v>
      </c>
      <c r="AP47" t="s" s="2">
        <v>82</v>
      </c>
      <c r="AQ47" t="s" s="2">
        <v>82</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204</v>
      </c>
      <c r="AL48" t="s" s="2">
        <v>82</v>
      </c>
      <c r="AM48" t="s" s="2">
        <v>82</v>
      </c>
      <c r="AN48" t="s" s="2">
        <v>205</v>
      </c>
      <c r="AO48" t="s" s="2">
        <v>82</v>
      </c>
      <c r="AP48" t="s" s="2">
        <v>82</v>
      </c>
      <c r="AQ48" t="s" s="2">
        <v>82</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213</v>
      </c>
      <c r="AL49" t="s" s="2">
        <v>82</v>
      </c>
      <c r="AM49" t="s" s="2">
        <v>82</v>
      </c>
      <c r="AN49" t="s" s="2">
        <v>214</v>
      </c>
      <c r="AO49" t="s" s="2">
        <v>82</v>
      </c>
      <c r="AP49" t="s" s="2">
        <v>276</v>
      </c>
      <c r="AQ49" t="s" s="2">
        <v>82</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222</v>
      </c>
      <c r="AL50" t="s" s="2">
        <v>82</v>
      </c>
      <c r="AM50" t="s" s="2">
        <v>82</v>
      </c>
      <c r="AN50" t="s" s="2">
        <v>223</v>
      </c>
      <c r="AO50" t="s" s="2">
        <v>82</v>
      </c>
      <c r="AP50" t="s" s="2">
        <v>82</v>
      </c>
      <c r="AQ50" t="s" s="2">
        <v>82</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232</v>
      </c>
      <c r="AL51" t="s" s="2">
        <v>82</v>
      </c>
      <c r="AM51" t="s" s="2">
        <v>82</v>
      </c>
      <c r="AN51" t="s" s="2">
        <v>233</v>
      </c>
      <c r="AO51" t="s" s="2">
        <v>82</v>
      </c>
      <c r="AP51" t="s" s="2">
        <v>82</v>
      </c>
      <c r="AQ51" t="s" s="2">
        <v>82</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154</v>
      </c>
      <c r="AL53" t="s" s="2">
        <v>82</v>
      </c>
      <c r="AM53" t="s" s="2">
        <v>82</v>
      </c>
      <c r="AN53" t="s" s="2">
        <v>82</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154</v>
      </c>
      <c r="AL54" t="s" s="2">
        <v>82</v>
      </c>
      <c r="AM54" t="s" s="2">
        <v>82</v>
      </c>
      <c r="AN54" t="s" s="2">
        <v>82</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133</v>
      </c>
      <c r="AL55" t="s" s="2">
        <v>82</v>
      </c>
      <c r="AM55" t="s" s="2">
        <v>82</v>
      </c>
      <c r="AN55" t="s" s="2">
        <v>82</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133</v>
      </c>
      <c r="AL56" t="s" s="2">
        <v>82</v>
      </c>
      <c r="AM56" t="s" s="2">
        <v>82</v>
      </c>
      <c r="AN56" t="s" s="2">
        <v>82</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154</v>
      </c>
      <c r="AL58" t="s" s="2">
        <v>82</v>
      </c>
      <c r="AM58" t="s" s="2">
        <v>82</v>
      </c>
      <c r="AN58" t="s" s="2">
        <v>82</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154</v>
      </c>
      <c r="AL59" t="s" s="2">
        <v>82</v>
      </c>
      <c r="AM59" t="s" s="2">
        <v>82</v>
      </c>
      <c r="AN59" t="s" s="2">
        <v>82</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133</v>
      </c>
      <c r="AL60" t="s" s="2">
        <v>82</v>
      </c>
      <c r="AM60" t="s" s="2">
        <v>82</v>
      </c>
      <c r="AN60" t="s" s="2">
        <v>82</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133</v>
      </c>
      <c r="AL61" t="s" s="2">
        <v>82</v>
      </c>
      <c r="AM61" t="s" s="2">
        <v>82</v>
      </c>
      <c r="AN61" t="s" s="2">
        <v>82</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133</v>
      </c>
      <c r="AL62" t="s" s="2">
        <v>82</v>
      </c>
      <c r="AM62" t="s" s="2">
        <v>82</v>
      </c>
      <c r="AN62" t="s" s="2">
        <v>82</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133</v>
      </c>
      <c r="AL63" t="s" s="2">
        <v>82</v>
      </c>
      <c r="AM63" t="s" s="2">
        <v>82</v>
      </c>
      <c r="AN63" t="s" s="2">
        <v>82</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302</v>
      </c>
      <c r="AL64" t="s" s="2">
        <v>82</v>
      </c>
      <c r="AM64" t="s" s="2">
        <v>82</v>
      </c>
      <c r="AN64" t="s" s="2">
        <v>82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154</v>
      </c>
      <c r="AL65" t="s" s="2">
        <v>82</v>
      </c>
      <c r="AM65" t="s" s="2">
        <v>82</v>
      </c>
      <c r="AN65" t="s" s="2">
        <v>82</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133</v>
      </c>
      <c r="AL67" t="s" s="2">
        <v>82</v>
      </c>
      <c r="AM67" t="s" s="2">
        <v>82</v>
      </c>
      <c r="AN67" t="s" s="2">
        <v>82</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133</v>
      </c>
      <c r="AL68" t="s" s="2">
        <v>82</v>
      </c>
      <c r="AM68" t="s" s="2">
        <v>82</v>
      </c>
      <c r="AN68" t="s" s="2">
        <v>82</v>
      </c>
      <c r="AO68" t="s" s="2">
        <v>82</v>
      </c>
      <c r="AP68" t="s" s="2">
        <v>309</v>
      </c>
      <c r="AQ68" t="s" s="2">
        <v>310</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154</v>
      </c>
      <c r="AL71" t="s" s="2">
        <v>82</v>
      </c>
      <c r="AM71" t="s" s="2">
        <v>82</v>
      </c>
      <c r="AN71" t="s" s="2">
        <v>82</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133</v>
      </c>
      <c r="AL73" t="s" s="2">
        <v>82</v>
      </c>
      <c r="AM73" t="s" s="2">
        <v>82</v>
      </c>
      <c r="AN73" t="s" s="2">
        <v>82</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133</v>
      </c>
      <c r="AL74" t="s" s="2">
        <v>82</v>
      </c>
      <c r="AM74" t="s" s="2">
        <v>82</v>
      </c>
      <c r="AN74" t="s" s="2">
        <v>82</v>
      </c>
      <c r="AO74" t="s" s="2">
        <v>82</v>
      </c>
      <c r="AP74" t="s" s="2">
        <v>327</v>
      </c>
      <c r="AQ74" t="s" s="2">
        <v>328</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133</v>
      </c>
      <c r="AL75" t="s" s="2">
        <v>82</v>
      </c>
      <c r="AM75" t="s" s="2">
        <v>82</v>
      </c>
      <c r="AN75" t="s" s="2">
        <v>82</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339</v>
      </c>
      <c r="AL76" t="s" s="2">
        <v>340</v>
      </c>
      <c r="AM76" t="s" s="2">
        <v>341</v>
      </c>
      <c r="AN76" t="s" s="2">
        <v>342</v>
      </c>
      <c r="AO76" t="s" s="2">
        <v>82</v>
      </c>
      <c r="AP76" t="s" s="2">
        <v>82</v>
      </c>
      <c r="AQ76" t="s" s="2">
        <v>82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154</v>
      </c>
      <c r="AL77" t="s" s="2">
        <v>82</v>
      </c>
      <c r="AM77" t="s" s="2">
        <v>82</v>
      </c>
      <c r="AN77" t="s" s="2">
        <v>82</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154</v>
      </c>
      <c r="AL78" t="s" s="2">
        <v>82</v>
      </c>
      <c r="AM78" t="s" s="2">
        <v>82</v>
      </c>
      <c r="AN78" t="s" s="2">
        <v>82</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353</v>
      </c>
      <c r="AL79" t="s" s="2">
        <v>82</v>
      </c>
      <c r="AM79" t="s" s="2">
        <v>82</v>
      </c>
      <c r="AN79" t="s" s="2">
        <v>133</v>
      </c>
      <c r="AO79" t="s" s="2">
        <v>82</v>
      </c>
      <c r="AP79" t="s" s="2">
        <v>82</v>
      </c>
      <c r="AQ79" t="s" s="2">
        <v>82</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353</v>
      </c>
      <c r="AL80" t="s" s="2">
        <v>82</v>
      </c>
      <c r="AM80" t="s" s="2">
        <v>82</v>
      </c>
      <c r="AN80" t="s" s="2">
        <v>363</v>
      </c>
      <c r="AO80" t="s" s="2">
        <v>82</v>
      </c>
      <c r="AP80" t="s" s="2">
        <v>82</v>
      </c>
      <c r="AQ80" t="s" s="2">
        <v>82</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371</v>
      </c>
      <c r="AL81" t="s" s="2">
        <v>82</v>
      </c>
      <c r="AM81" t="s" s="2">
        <v>82</v>
      </c>
      <c r="AN81" t="s" s="2">
        <v>372</v>
      </c>
      <c r="AO81" t="s" s="2">
        <v>82</v>
      </c>
      <c r="AP81" t="s" s="2">
        <v>82</v>
      </c>
      <c r="AQ81" t="s" s="2">
        <v>82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82</v>
      </c>
      <c r="AM82" t="s" s="2">
        <v>82</v>
      </c>
      <c r="AN82" t="s" s="2">
        <v>380</v>
      </c>
      <c r="AO82" t="s" s="2">
        <v>82</v>
      </c>
      <c r="AP82" t="s" s="2">
        <v>381</v>
      </c>
      <c r="AQ82" t="s" s="2">
        <v>382</v>
      </c>
      <c r="AR82" t="s" s="2">
        <v>383</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389</v>
      </c>
      <c r="AL83" t="s" s="2">
        <v>82</v>
      </c>
      <c r="AM83" t="s" s="2">
        <v>82</v>
      </c>
      <c r="AN83" t="s" s="2">
        <v>390</v>
      </c>
      <c r="AO83" t="s" s="2">
        <v>82</v>
      </c>
      <c r="AP83" t="s" s="2">
        <v>82</v>
      </c>
      <c r="AQ83" t="s" s="2">
        <v>82</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397</v>
      </c>
      <c r="AL84" t="s" s="2">
        <v>82</v>
      </c>
      <c r="AM84" t="s" s="2">
        <v>82</v>
      </c>
      <c r="AN84" t="s" s="2">
        <v>398</v>
      </c>
      <c r="AO84" t="s" s="2">
        <v>82</v>
      </c>
      <c r="AP84" t="s" s="2">
        <v>82</v>
      </c>
      <c r="AQ84" t="s" s="2">
        <v>82</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405</v>
      </c>
      <c r="AL85" t="s" s="2">
        <v>154</v>
      </c>
      <c r="AM85" t="s" s="2">
        <v>406</v>
      </c>
      <c r="AN85" t="s" s="2">
        <v>82</v>
      </c>
      <c r="AO85" t="s" s="2">
        <v>82</v>
      </c>
      <c r="AP85" t="s" s="2">
        <v>82</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413</v>
      </c>
      <c r="AL86" t="s" s="2">
        <v>414</v>
      </c>
      <c r="AM86" t="s" s="2">
        <v>82</v>
      </c>
      <c r="AN86" t="s" s="2">
        <v>415</v>
      </c>
      <c r="AO86" t="s" s="2">
        <v>82</v>
      </c>
      <c r="AP86" t="s" s="2">
        <v>82</v>
      </c>
      <c r="AQ86" t="s" s="2">
        <v>82</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154</v>
      </c>
      <c r="AL87" t="s" s="2">
        <v>82</v>
      </c>
      <c r="AM87" t="s" s="2">
        <v>82</v>
      </c>
      <c r="AN87" t="s" s="2">
        <v>82</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154</v>
      </c>
      <c r="AL88" t="s" s="2">
        <v>82</v>
      </c>
      <c r="AM88" t="s" s="2">
        <v>82</v>
      </c>
      <c r="AN88" t="s" s="2">
        <v>82</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426</v>
      </c>
      <c r="AL89" t="s" s="2">
        <v>82</v>
      </c>
      <c r="AM89" t="s" s="2">
        <v>82</v>
      </c>
      <c r="AN89" t="s" s="2">
        <v>427</v>
      </c>
      <c r="AO89" t="s" s="2">
        <v>82</v>
      </c>
      <c r="AP89" t="s" s="2">
        <v>82</v>
      </c>
      <c r="AQ89" t="s" s="2">
        <v>82</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82</v>
      </c>
      <c r="AM90" t="s" s="2">
        <v>82</v>
      </c>
      <c r="AN90" t="s" s="2">
        <v>435</v>
      </c>
      <c r="AO90" t="s" s="2">
        <v>82</v>
      </c>
      <c r="AP90" t="s" s="2">
        <v>436</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445</v>
      </c>
      <c r="AL91" t="s" s="2">
        <v>82</v>
      </c>
      <c r="AM91" t="s" s="2">
        <v>82</v>
      </c>
      <c r="AN91" t="s" s="2">
        <v>446</v>
      </c>
      <c r="AO91" t="s" s="2">
        <v>82</v>
      </c>
      <c r="AP91" t="s" s="2">
        <v>82</v>
      </c>
      <c r="AQ91" t="s" s="2">
        <v>82</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453</v>
      </c>
      <c r="AL92" t="s" s="2">
        <v>82</v>
      </c>
      <c r="AM92" t="s" s="2">
        <v>82</v>
      </c>
      <c r="AN92" t="s" s="2">
        <v>454</v>
      </c>
      <c r="AO92" t="s" s="2">
        <v>82</v>
      </c>
      <c r="AP92" t="s" s="2">
        <v>82</v>
      </c>
      <c r="AQ92" t="s" s="2">
        <v>82</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459</v>
      </c>
      <c r="AL93" t="s" s="2">
        <v>82</v>
      </c>
      <c r="AM93" t="s" s="2">
        <v>82</v>
      </c>
      <c r="AN93" t="s" s="2">
        <v>460</v>
      </c>
      <c r="AO93" t="s" s="2">
        <v>82</v>
      </c>
      <c r="AP93" t="s" s="2">
        <v>82</v>
      </c>
      <c r="AQ93" t="s" s="2">
        <v>82</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465</v>
      </c>
      <c r="AL94" t="s" s="2">
        <v>82</v>
      </c>
      <c r="AM94" t="s" s="2">
        <v>82</v>
      </c>
      <c r="AN94" t="s" s="2">
        <v>466</v>
      </c>
      <c r="AO94" t="s" s="2">
        <v>82</v>
      </c>
      <c r="AP94" t="s" s="2">
        <v>82</v>
      </c>
      <c r="AQ94" t="s" s="2">
        <v>82</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472</v>
      </c>
      <c r="AL95" t="s" s="2">
        <v>82</v>
      </c>
      <c r="AM95" t="s" s="2">
        <v>82</v>
      </c>
      <c r="AN95" t="s" s="2">
        <v>473</v>
      </c>
      <c r="AO95" t="s" s="2">
        <v>82</v>
      </c>
      <c r="AP95" t="s" s="2">
        <v>82</v>
      </c>
      <c r="AQ95" t="s" s="2">
        <v>82</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480</v>
      </c>
      <c r="AL96" t="s" s="2">
        <v>481</v>
      </c>
      <c r="AM96" t="s" s="2">
        <v>82</v>
      </c>
      <c r="AN96" t="s" s="2">
        <v>482</v>
      </c>
      <c r="AO96" t="s" s="2">
        <v>82</v>
      </c>
      <c r="AP96" t="s" s="2">
        <v>82</v>
      </c>
      <c r="AQ96" t="s" s="2">
        <v>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154</v>
      </c>
      <c r="AL97" t="s" s="2">
        <v>82</v>
      </c>
      <c r="AM97" t="s" s="2">
        <v>82</v>
      </c>
      <c r="AN97" t="s" s="2">
        <v>82</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154</v>
      </c>
      <c r="AL98" t="s" s="2">
        <v>82</v>
      </c>
      <c r="AM98" t="s" s="2">
        <v>82</v>
      </c>
      <c r="AN98" t="s" s="2">
        <v>82</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492</v>
      </c>
      <c r="AL99" t="s" s="2">
        <v>82</v>
      </c>
      <c r="AM99" t="s" s="2">
        <v>82</v>
      </c>
      <c r="AN99" t="s" s="2">
        <v>493</v>
      </c>
      <c r="AO99" t="s" s="2">
        <v>82</v>
      </c>
      <c r="AP99" t="s" s="2">
        <v>82</v>
      </c>
      <c r="AQ99" t="s" s="2">
        <v>82</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502</v>
      </c>
      <c r="AQ100" t="s" s="2">
        <v>82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426</v>
      </c>
      <c r="AL101" t="s" s="2">
        <v>82</v>
      </c>
      <c r="AM101" t="s" s="2">
        <v>82</v>
      </c>
      <c r="AN101" t="s" s="2">
        <v>510</v>
      </c>
      <c r="AO101" t="s" s="2">
        <v>82</v>
      </c>
      <c r="AP101" t="s" s="2">
        <v>82</v>
      </c>
      <c r="AQ101" t="s" s="2">
        <v>82</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154</v>
      </c>
      <c r="AL102" t="s" s="2">
        <v>82</v>
      </c>
      <c r="AM102" t="s" s="2">
        <v>82</v>
      </c>
      <c r="AN102" t="s" s="2">
        <v>154</v>
      </c>
      <c r="AO102" t="s" s="2">
        <v>82</v>
      </c>
      <c r="AP102" t="s" s="2">
        <v>82</v>
      </c>
      <c r="AQ102" t="s" s="2">
        <v>82</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472</v>
      </c>
      <c r="AL103" t="s" s="2">
        <v>82</v>
      </c>
      <c r="AM103" t="s" s="2">
        <v>82</v>
      </c>
      <c r="AN103" t="s" s="2">
        <v>133</v>
      </c>
      <c r="AO103" t="s" s="2">
        <v>82</v>
      </c>
      <c r="AP103" t="s" s="2">
        <v>82</v>
      </c>
      <c r="AQ103" t="s" s="2">
        <v>82</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302</v>
      </c>
      <c r="AL104" t="s" s="2">
        <v>526</v>
      </c>
      <c r="AM104" t="s" s="2">
        <v>82</v>
      </c>
      <c r="AN104" t="s" s="2">
        <v>527</v>
      </c>
      <c r="AO104" t="s" s="2">
        <v>82</v>
      </c>
      <c r="AP104" t="s" s="2">
        <v>528</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540</v>
      </c>
      <c r="AQ105" t="s" s="2">
        <v>541</v>
      </c>
      <c r="AR105" t="s" s="2">
        <v>82</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549</v>
      </c>
      <c r="AL106" t="s" s="2">
        <v>154</v>
      </c>
      <c r="AM106" t="s" s="2">
        <v>82</v>
      </c>
      <c r="AN106" t="s" s="2">
        <v>550</v>
      </c>
      <c r="AO106" t="s" s="2">
        <v>82</v>
      </c>
      <c r="AP106" t="s" s="2">
        <v>82</v>
      </c>
      <c r="AQ106" t="s" s="2">
        <v>82</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549</v>
      </c>
      <c r="AL107" t="s" s="2">
        <v>154</v>
      </c>
      <c r="AM107" t="s" s="2">
        <v>82</v>
      </c>
      <c r="AN107" t="s" s="2">
        <v>550</v>
      </c>
      <c r="AO107" t="s" s="2">
        <v>82</v>
      </c>
      <c r="AP107" t="s" s="2">
        <v>554</v>
      </c>
      <c r="AQ107" t="s" s="2">
        <v>555</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563</v>
      </c>
      <c r="AL108" t="s" s="2">
        <v>564</v>
      </c>
      <c r="AM108" t="s" s="2">
        <v>82</v>
      </c>
      <c r="AN108" t="s" s="2">
        <v>565</v>
      </c>
      <c r="AO108" t="s" s="2">
        <v>82</v>
      </c>
      <c r="AP108" t="s" s="2">
        <v>82</v>
      </c>
      <c r="AQ108" t="s" s="2">
        <v>82</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154</v>
      </c>
      <c r="AL109" t="s" s="2">
        <v>82</v>
      </c>
      <c r="AM109" t="s" s="2">
        <v>82</v>
      </c>
      <c r="AN109" t="s" s="2">
        <v>82</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154</v>
      </c>
      <c r="AL110" t="s" s="2">
        <v>82</v>
      </c>
      <c r="AM110" t="s" s="2">
        <v>82</v>
      </c>
      <c r="AN110" t="s" s="2">
        <v>82</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426</v>
      </c>
      <c r="AL111" t="s" s="2">
        <v>82</v>
      </c>
      <c r="AM111" t="s" s="2">
        <v>82</v>
      </c>
      <c r="AN111" t="s" s="2">
        <v>577</v>
      </c>
      <c r="AO111" t="s" s="2">
        <v>82</v>
      </c>
      <c r="AP111" t="s" s="2">
        <v>82</v>
      </c>
      <c r="AQ111" t="s" s="2">
        <v>82</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426</v>
      </c>
      <c r="AL112" t="s" s="2">
        <v>82</v>
      </c>
      <c r="AM112" t="s" s="2">
        <v>82</v>
      </c>
      <c r="AN112" t="s" s="2">
        <v>586</v>
      </c>
      <c r="AO112" t="s" s="2">
        <v>82</v>
      </c>
      <c r="AP112" t="s" s="2">
        <v>82</v>
      </c>
      <c r="AQ112" t="s" s="2">
        <v>82</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434</v>
      </c>
      <c r="AL113" t="s" s="2">
        <v>82</v>
      </c>
      <c r="AM113" t="s" s="2">
        <v>82</v>
      </c>
      <c r="AN113" t="s" s="2">
        <v>593</v>
      </c>
      <c r="AO113" t="s" s="2">
        <v>82</v>
      </c>
      <c r="AP113" t="s" s="2">
        <v>82</v>
      </c>
      <c r="AQ113" t="s" s="2">
        <v>82</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599</v>
      </c>
      <c r="AL114" t="s" s="2">
        <v>82</v>
      </c>
      <c r="AM114" t="s" s="2">
        <v>82</v>
      </c>
      <c r="AN114" t="s" s="2">
        <v>600</v>
      </c>
      <c r="AO114" t="s" s="2">
        <v>82</v>
      </c>
      <c r="AP114" t="s" s="2">
        <v>82</v>
      </c>
      <c r="AQ114" t="s" s="2">
        <v>82</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607</v>
      </c>
      <c r="AL115" t="s" s="2">
        <v>82</v>
      </c>
      <c r="AM115" t="s" s="2">
        <v>82</v>
      </c>
      <c r="AN115" t="s" s="2">
        <v>608</v>
      </c>
      <c r="AO115" t="s" s="2">
        <v>82</v>
      </c>
      <c r="AP115" t="s" s="2">
        <v>82</v>
      </c>
      <c r="AQ115" t="s" s="2">
        <v>82</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616</v>
      </c>
      <c r="AL116" t="s" s="2">
        <v>82</v>
      </c>
      <c r="AM116" t="s" s="2">
        <v>82</v>
      </c>
      <c r="AN116" t="s" s="2">
        <v>617</v>
      </c>
      <c r="AO116" t="s" s="2">
        <v>82</v>
      </c>
      <c r="AP116" t="s" s="2">
        <v>82</v>
      </c>
      <c r="AQ116" t="s" s="2">
        <v>82</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625</v>
      </c>
      <c r="AL117" t="s" s="2">
        <v>82</v>
      </c>
      <c r="AM117" t="s" s="2">
        <v>82</v>
      </c>
      <c r="AN117" t="s" s="2">
        <v>626</v>
      </c>
      <c r="AO117" t="s" s="2">
        <v>82</v>
      </c>
      <c r="AP117" t="s" s="2">
        <v>82</v>
      </c>
      <c r="AQ117" t="s" s="2">
        <v>82</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633</v>
      </c>
      <c r="AL118" t="s" s="2">
        <v>82</v>
      </c>
      <c r="AM118" t="s" s="2">
        <v>82</v>
      </c>
      <c r="AN118" t="s" s="2">
        <v>634</v>
      </c>
      <c r="AO118" t="s" s="2">
        <v>82</v>
      </c>
      <c r="AP118" t="s" s="2">
        <v>82</v>
      </c>
      <c r="AQ118" t="s" s="2">
        <v>82</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640</v>
      </c>
      <c r="AL119" t="s" s="2">
        <v>82</v>
      </c>
      <c r="AM119" t="s" s="2">
        <v>82</v>
      </c>
      <c r="AN119" t="s" s="2">
        <v>641</v>
      </c>
      <c r="AO119" t="s" s="2">
        <v>82</v>
      </c>
      <c r="AP119" t="s" s="2">
        <v>82</v>
      </c>
      <c r="AQ119" t="s" s="2">
        <v>82</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472</v>
      </c>
      <c r="AL120" t="s" s="2">
        <v>82</v>
      </c>
      <c r="AM120" t="s" s="2">
        <v>82</v>
      </c>
      <c r="AN120" t="s" s="2">
        <v>648</v>
      </c>
      <c r="AO120" t="s" s="2">
        <v>82</v>
      </c>
      <c r="AP120" t="s" s="2">
        <v>82</v>
      </c>
      <c r="AQ120" t="s" s="2">
        <v>82</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563</v>
      </c>
      <c r="AL121" t="s" s="2">
        <v>564</v>
      </c>
      <c r="AM121" t="s" s="2">
        <v>82</v>
      </c>
      <c r="AN121" t="s" s="2">
        <v>565</v>
      </c>
      <c r="AO121" t="s" s="2">
        <v>82</v>
      </c>
      <c r="AP121" t="s" s="2">
        <v>82</v>
      </c>
      <c r="AQ121" t="s" s="2">
        <v>82</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154</v>
      </c>
      <c r="AL122" t="s" s="2">
        <v>82</v>
      </c>
      <c r="AM122" t="s" s="2">
        <v>82</v>
      </c>
      <c r="AN122" t="s" s="2">
        <v>82</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154</v>
      </c>
      <c r="AL123" t="s" s="2">
        <v>82</v>
      </c>
      <c r="AM123" t="s" s="2">
        <v>82</v>
      </c>
      <c r="AN123" t="s" s="2">
        <v>82</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426</v>
      </c>
      <c r="AL124" t="s" s="2">
        <v>82</v>
      </c>
      <c r="AM124" t="s" s="2">
        <v>82</v>
      </c>
      <c r="AN124" t="s" s="2">
        <v>577</v>
      </c>
      <c r="AO124" t="s" s="2">
        <v>82</v>
      </c>
      <c r="AP124" t="s" s="2">
        <v>82</v>
      </c>
      <c r="AQ124" t="s" s="2">
        <v>82</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426</v>
      </c>
      <c r="AL125" t="s" s="2">
        <v>82</v>
      </c>
      <c r="AM125" t="s" s="2">
        <v>82</v>
      </c>
      <c r="AN125" t="s" s="2">
        <v>586</v>
      </c>
      <c r="AO125" t="s" s="2">
        <v>82</v>
      </c>
      <c r="AP125" t="s" s="2">
        <v>82</v>
      </c>
      <c r="AQ125" t="s" s="2">
        <v>82</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434</v>
      </c>
      <c r="AL126" t="s" s="2">
        <v>82</v>
      </c>
      <c r="AM126" t="s" s="2">
        <v>82</v>
      </c>
      <c r="AN126" t="s" s="2">
        <v>593</v>
      </c>
      <c r="AO126" t="s" s="2">
        <v>82</v>
      </c>
      <c r="AP126" t="s" s="2">
        <v>82</v>
      </c>
      <c r="AQ126" t="s" s="2">
        <v>82</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599</v>
      </c>
      <c r="AL127" t="s" s="2">
        <v>82</v>
      </c>
      <c r="AM127" t="s" s="2">
        <v>82</v>
      </c>
      <c r="AN127" t="s" s="2">
        <v>600</v>
      </c>
      <c r="AO127" t="s" s="2">
        <v>82</v>
      </c>
      <c r="AP127" t="s" s="2">
        <v>656</v>
      </c>
      <c r="AQ127" t="s" s="2">
        <v>657</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607</v>
      </c>
      <c r="AL128" t="s" s="2">
        <v>82</v>
      </c>
      <c r="AM128" t="s" s="2">
        <v>82</v>
      </c>
      <c r="AN128" t="s" s="2">
        <v>608</v>
      </c>
      <c r="AO128" t="s" s="2">
        <v>82</v>
      </c>
      <c r="AP128" t="s" s="2">
        <v>659</v>
      </c>
      <c r="AQ128" t="s" s="2">
        <v>660</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616</v>
      </c>
      <c r="AL129" t="s" s="2">
        <v>82</v>
      </c>
      <c r="AM129" t="s" s="2">
        <v>82</v>
      </c>
      <c r="AN129" t="s" s="2">
        <v>617</v>
      </c>
      <c r="AO129" t="s" s="2">
        <v>82</v>
      </c>
      <c r="AP129" t="s" s="2">
        <v>82</v>
      </c>
      <c r="AQ129" t="s" s="2">
        <v>82</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625</v>
      </c>
      <c r="AL130" t="s" s="2">
        <v>82</v>
      </c>
      <c r="AM130" t="s" s="2">
        <v>82</v>
      </c>
      <c r="AN130" t="s" s="2">
        <v>626</v>
      </c>
      <c r="AO130" t="s" s="2">
        <v>82</v>
      </c>
      <c r="AP130" t="s" s="2">
        <v>663</v>
      </c>
      <c r="AQ130" t="s" s="2">
        <v>664</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633</v>
      </c>
      <c r="AL131" t="s" s="2">
        <v>82</v>
      </c>
      <c r="AM131" t="s" s="2">
        <v>82</v>
      </c>
      <c r="AN131" t="s" s="2">
        <v>634</v>
      </c>
      <c r="AO131" t="s" s="2">
        <v>82</v>
      </c>
      <c r="AP131" t="s" s="2">
        <v>666</v>
      </c>
      <c r="AQ131" t="s" s="2">
        <v>667</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640</v>
      </c>
      <c r="AL132" t="s" s="2">
        <v>82</v>
      </c>
      <c r="AM132" t="s" s="2">
        <v>82</v>
      </c>
      <c r="AN132" t="s" s="2">
        <v>641</v>
      </c>
      <c r="AO132" t="s" s="2">
        <v>82</v>
      </c>
      <c r="AP132" t="s" s="2">
        <v>669</v>
      </c>
      <c r="AQ132" t="s" s="2">
        <v>82</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472</v>
      </c>
      <c r="AL133" t="s" s="2">
        <v>82</v>
      </c>
      <c r="AM133" t="s" s="2">
        <v>82</v>
      </c>
      <c r="AN133" t="s" s="2">
        <v>648</v>
      </c>
      <c r="AO133" t="s" s="2">
        <v>82</v>
      </c>
      <c r="AP133" t="s" s="2">
        <v>82</v>
      </c>
      <c r="AQ133" t="s" s="2">
        <v>82</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154</v>
      </c>
      <c r="AL134" t="s" s="2">
        <v>82</v>
      </c>
      <c r="AM134" t="s" s="2">
        <v>82</v>
      </c>
      <c r="AN134" t="s" s="2">
        <v>82</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154</v>
      </c>
      <c r="AL135" t="s" s="2">
        <v>82</v>
      </c>
      <c r="AM135" t="s" s="2">
        <v>82</v>
      </c>
      <c r="AN135" t="s" s="2">
        <v>82</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684</v>
      </c>
      <c r="AQ136" t="s" s="2">
        <v>82</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694</v>
      </c>
      <c r="AQ137" t="s" s="2">
        <v>82</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82</v>
      </c>
      <c r="AP138" t="s" s="2">
        <v>703</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711</v>
      </c>
      <c r="AL139" t="s" s="2">
        <v>154</v>
      </c>
      <c r="AM139" t="s" s="2">
        <v>82</v>
      </c>
      <c r="AN139" t="s" s="2">
        <v>712</v>
      </c>
      <c r="AO139" t="s" s="2">
        <v>82</v>
      </c>
      <c r="AP139" t="s" s="2">
        <v>82</v>
      </c>
      <c r="AQ139" t="s" s="2">
        <v>82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719</v>
      </c>
      <c r="AL140" t="s" s="2">
        <v>154</v>
      </c>
      <c r="AM140" t="s" s="2">
        <v>82</v>
      </c>
      <c r="AN140" t="s" s="2">
        <v>720</v>
      </c>
      <c r="AO140" t="s" s="2">
        <v>82</v>
      </c>
      <c r="AP140" t="s" s="2">
        <v>82</v>
      </c>
      <c r="AQ140" t="s" s="2">
        <v>82</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728</v>
      </c>
      <c r="AL141" t="s" s="2">
        <v>154</v>
      </c>
      <c r="AM141" t="s" s="2">
        <v>82</v>
      </c>
      <c r="AN141" t="s" s="2">
        <v>82</v>
      </c>
      <c r="AO141" t="s" s="2">
        <v>82</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154</v>
      </c>
      <c r="AL142" t="s" s="2">
        <v>82</v>
      </c>
      <c r="AM142" t="s" s="2">
        <v>82</v>
      </c>
      <c r="AN142" t="s" s="2">
        <v>82</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154</v>
      </c>
      <c r="AL143" t="s" s="2">
        <v>82</v>
      </c>
      <c r="AM143" t="s" s="2">
        <v>82</v>
      </c>
      <c r="AN143" t="s" s="2">
        <v>82</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133</v>
      </c>
      <c r="AL144" t="s" s="2">
        <v>82</v>
      </c>
      <c r="AM144" t="s" s="2">
        <v>82</v>
      </c>
      <c r="AN144" t="s" s="2">
        <v>82</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742</v>
      </c>
      <c r="AL145" t="s" s="2">
        <v>154</v>
      </c>
      <c r="AM145" t="s" s="2">
        <v>82</v>
      </c>
      <c r="AN145" t="s" s="2">
        <v>743</v>
      </c>
      <c r="AO145" t="s" s="2">
        <v>82</v>
      </c>
      <c r="AP145" t="s" s="2">
        <v>82</v>
      </c>
      <c r="AQ145" t="s" s="2">
        <v>82</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413</v>
      </c>
      <c r="AL146" t="s" s="2">
        <v>154</v>
      </c>
      <c r="AM146" t="s" s="2">
        <v>82</v>
      </c>
      <c r="AN146" t="s" s="2">
        <v>748</v>
      </c>
      <c r="AO146" t="s" s="2">
        <v>82</v>
      </c>
      <c r="AP146" t="s" s="2">
        <v>82</v>
      </c>
      <c r="AQ146" t="s" s="2">
        <v>82</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480</v>
      </c>
      <c r="AL147" t="s" s="2">
        <v>154</v>
      </c>
      <c r="AM147" t="s" s="2">
        <v>82</v>
      </c>
      <c r="AN147" t="s" s="2">
        <v>753</v>
      </c>
      <c r="AO147" t="s" s="2">
        <v>82</v>
      </c>
      <c r="AP147" t="s" s="2">
        <v>82</v>
      </c>
      <c r="AQ147" t="s" s="2">
        <v>82</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563</v>
      </c>
      <c r="AL148" t="s" s="2">
        <v>154</v>
      </c>
      <c r="AM148" t="s" s="2">
        <v>82</v>
      </c>
      <c r="AN148" t="s" s="2">
        <v>758</v>
      </c>
      <c r="AO148" t="s" s="2">
        <v>82</v>
      </c>
      <c r="AP148" t="s" s="2">
        <v>82</v>
      </c>
      <c r="AQ148" t="s" s="2">
        <v>82</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302</v>
      </c>
      <c r="AL149" t="s" s="2">
        <v>154</v>
      </c>
      <c r="AM149" t="s" s="2">
        <v>82</v>
      </c>
      <c r="AN149" t="s" s="2">
        <v>764</v>
      </c>
      <c r="AO149" t="s" s="2">
        <v>82</v>
      </c>
      <c r="AP149" t="s" s="2">
        <v>82</v>
      </c>
      <c r="AQ149" t="s" s="2">
        <v>82</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770</v>
      </c>
      <c r="AL150" t="s" s="2">
        <v>154</v>
      </c>
      <c r="AM150" t="s" s="2">
        <v>82</v>
      </c>
      <c r="AN150" t="s" s="2">
        <v>771</v>
      </c>
      <c r="AO150" t="s" s="2">
        <v>82</v>
      </c>
      <c r="AP150" t="s" s="2">
        <v>82</v>
      </c>
      <c r="AQ150" t="s" s="2">
        <v>82</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775</v>
      </c>
      <c r="AL151" t="s" s="2">
        <v>154</v>
      </c>
      <c r="AM151" t="s" s="2">
        <v>82</v>
      </c>
      <c r="AN151" t="s" s="2">
        <v>82</v>
      </c>
      <c r="AO151" t="s" s="2">
        <v>82</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781</v>
      </c>
      <c r="AL152" t="s" s="2">
        <v>782</v>
      </c>
      <c r="AM152" t="s" s="2">
        <v>82</v>
      </c>
      <c r="AN152" t="s" s="2">
        <v>82</v>
      </c>
      <c r="AO152" t="s" s="2">
        <v>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154</v>
      </c>
      <c r="AL153" t="s" s="2">
        <v>82</v>
      </c>
      <c r="AM153" t="s" s="2">
        <v>82</v>
      </c>
      <c r="AN153" t="s" s="2">
        <v>82</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154</v>
      </c>
      <c r="AL154" t="s" s="2">
        <v>82</v>
      </c>
      <c r="AM154" t="s" s="2">
        <v>82</v>
      </c>
      <c r="AN154" t="s" s="2">
        <v>82</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133</v>
      </c>
      <c r="AL155" t="s" s="2">
        <v>82</v>
      </c>
      <c r="AM155" t="s" s="2">
        <v>82</v>
      </c>
      <c r="AN155" t="s" s="2">
        <v>82</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793</v>
      </c>
      <c r="AM156" t="s" s="2">
        <v>82</v>
      </c>
      <c r="AN156" t="s" s="2">
        <v>794</v>
      </c>
      <c r="AO156" t="s" s="2">
        <v>82</v>
      </c>
      <c r="AP156" t="s" s="2">
        <v>795</v>
      </c>
      <c r="AQ156" t="s" s="2">
        <v>82</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801</v>
      </c>
      <c r="AL157" t="s" s="2">
        <v>802</v>
      </c>
      <c r="AM157" t="s" s="2">
        <v>82</v>
      </c>
      <c r="AN157" t="s" s="2">
        <v>803</v>
      </c>
      <c r="AO157" t="s" s="2">
        <v>82</v>
      </c>
      <c r="AP157" t="s" s="2">
        <v>82</v>
      </c>
      <c r="AQ157" t="s" s="2">
        <v>82</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810</v>
      </c>
      <c r="AL158" t="s" s="2">
        <v>154</v>
      </c>
      <c r="AM158" t="s" s="2">
        <v>82</v>
      </c>
      <c r="AN158" t="s" s="2">
        <v>811</v>
      </c>
      <c r="AO158" t="s" s="2">
        <v>82</v>
      </c>
      <c r="AP158" t="s" s="2">
        <v>82</v>
      </c>
      <c r="AQ158" t="s" s="2">
        <v>82</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770</v>
      </c>
      <c r="AL159" t="s" s="2">
        <v>817</v>
      </c>
      <c r="AM159" t="s" s="2">
        <v>82</v>
      </c>
      <c r="AN159" t="s" s="2">
        <v>82</v>
      </c>
      <c r="AO159" t="s" s="2">
        <v>82</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154</v>
      </c>
      <c r="AL160" t="s" s="2">
        <v>82</v>
      </c>
      <c r="AM160" t="s" s="2">
        <v>82</v>
      </c>
      <c r="AN160" t="s" s="2">
        <v>82</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154</v>
      </c>
      <c r="AL161" t="s" s="2">
        <v>82</v>
      </c>
      <c r="AM161" t="s" s="2">
        <v>82</v>
      </c>
      <c r="AN161" t="s" s="2">
        <v>82</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133</v>
      </c>
      <c r="AL162" t="s" s="2">
        <v>82</v>
      </c>
      <c r="AM162" t="s" s="2">
        <v>82</v>
      </c>
      <c r="AN162" t="s" s="2">
        <v>82</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133</v>
      </c>
      <c r="AL163" t="s" s="2">
        <v>82</v>
      </c>
      <c r="AM163" t="s" s="2">
        <v>82</v>
      </c>
      <c r="AN163" t="s" s="2">
        <v>82</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838</v>
      </c>
      <c r="AL164" t="s" s="2">
        <v>82</v>
      </c>
      <c r="AM164" t="s" s="2">
        <v>82</v>
      </c>
      <c r="AN164" t="s" s="2">
        <v>82</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843</v>
      </c>
      <c r="AG165" t="s" s="2">
        <v>80</v>
      </c>
      <c r="AH165" t="s" s="2">
        <v>90</v>
      </c>
      <c r="AI165" t="s" s="2">
        <v>82</v>
      </c>
      <c r="AJ165" t="s" s="2">
        <v>102</v>
      </c>
      <c r="AK165" t="s" s="2">
        <v>133</v>
      </c>
      <c r="AL165" t="s" s="2">
        <v>82</v>
      </c>
      <c r="AM165" t="s" s="2">
        <v>82</v>
      </c>
      <c r="AN165" t="s" s="2">
        <v>82</v>
      </c>
      <c r="AO165" t="s" s="2">
        <v>82</v>
      </c>
      <c r="AP165" t="s" s="2">
        <v>844</v>
      </c>
      <c r="AQ165" t="s" s="2">
        <v>82</v>
      </c>
      <c r="AR165" t="s" s="2">
        <v>82</v>
      </c>
    </row>
    <row r="166" hidden="true">
      <c r="A166" t="s" s="2">
        <v>845</v>
      </c>
      <c r="B166" t="s" s="2">
        <v>845</v>
      </c>
      <c r="C166" s="2"/>
      <c r="D166" t="s" s="2">
        <v>82</v>
      </c>
      <c r="E166" s="2"/>
      <c r="F166" t="s" s="2">
        <v>80</v>
      </c>
      <c r="G166" t="s" s="2">
        <v>81</v>
      </c>
      <c r="H166" t="s" s="2">
        <v>82</v>
      </c>
      <c r="I166" t="s" s="2">
        <v>91</v>
      </c>
      <c r="J166" t="s" s="2">
        <v>91</v>
      </c>
      <c r="K166" t="s" s="2">
        <v>722</v>
      </c>
      <c r="L166" t="s" s="2">
        <v>846</v>
      </c>
      <c r="M166" t="s" s="2">
        <v>847</v>
      </c>
      <c r="N166" t="s" s="2">
        <v>848</v>
      </c>
      <c r="O166" t="s" s="2">
        <v>849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845</v>
      </c>
      <c r="AG166" t="s" s="2">
        <v>80</v>
      </c>
      <c r="AH166" t="s" s="2">
        <v>81</v>
      </c>
      <c r="AI166" t="s" s="2">
        <v>82</v>
      </c>
      <c r="AJ166" t="s" s="2">
        <v>102</v>
      </c>
      <c r="AK166" t="s" s="2">
        <v>850</v>
      </c>
      <c r="AL166" t="s" s="2">
        <v>154</v>
      </c>
      <c r="AM166" t="s" s="2">
        <v>82</v>
      </c>
      <c r="AN166" t="s" s="2">
        <v>82</v>
      </c>
      <c r="AO166" t="s" s="2">
        <v>82</v>
      </c>
      <c r="AP166" t="s" s="2">
        <v>82</v>
      </c>
      <c r="AQ166" t="s" s="2">
        <v>82</v>
      </c>
      <c r="AR166" t="s" s="2">
        <v>82</v>
      </c>
    </row>
    <row r="167" hidden="true">
      <c r="A167" t="s" s="2">
        <v>851</v>
      </c>
      <c r="B167" t="s" s="2">
        <v>851</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154</v>
      </c>
      <c r="AL167" t="s" s="2">
        <v>82</v>
      </c>
      <c r="AM167" t="s" s="2">
        <v>82</v>
      </c>
      <c r="AN167" t="s" s="2">
        <v>82</v>
      </c>
      <c r="AO167" t="s" s="2">
        <v>82</v>
      </c>
      <c r="AP167" t="s" s="2">
        <v>82</v>
      </c>
      <c r="AQ167" t="s" s="2">
        <v>82</v>
      </c>
      <c r="AR167" t="s" s="2">
        <v>82</v>
      </c>
    </row>
    <row r="168" hidden="true">
      <c r="A168" t="s" s="2">
        <v>852</v>
      </c>
      <c r="B168" t="s" s="2">
        <v>852</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154</v>
      </c>
      <c r="AL168" t="s" s="2">
        <v>82</v>
      </c>
      <c r="AM168" t="s" s="2">
        <v>82</v>
      </c>
      <c r="AN168" t="s" s="2">
        <v>82</v>
      </c>
      <c r="AO168" t="s" s="2">
        <v>82</v>
      </c>
      <c r="AP168" t="s" s="2">
        <v>82</v>
      </c>
      <c r="AQ168" t="s" s="2">
        <v>82</v>
      </c>
      <c r="AR168" t="s" s="2">
        <v>82</v>
      </c>
    </row>
    <row r="169" hidden="true">
      <c r="A169" t="s" s="2">
        <v>853</v>
      </c>
      <c r="B169" t="s" s="2">
        <v>853</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133</v>
      </c>
      <c r="AL169" t="s" s="2">
        <v>82</v>
      </c>
      <c r="AM169" t="s" s="2">
        <v>82</v>
      </c>
      <c r="AN169" t="s" s="2">
        <v>82</v>
      </c>
      <c r="AO169" t="s" s="2">
        <v>82</v>
      </c>
      <c r="AP169" t="s" s="2">
        <v>82</v>
      </c>
      <c r="AQ169" t="s" s="2">
        <v>82</v>
      </c>
      <c r="AR169" t="s" s="2">
        <v>82</v>
      </c>
    </row>
    <row r="170" hidden="true">
      <c r="A170" t="s" s="2">
        <v>854</v>
      </c>
      <c r="B170" t="s" s="2">
        <v>854</v>
      </c>
      <c r="C170" s="2"/>
      <c r="D170" t="s" s="2">
        <v>82</v>
      </c>
      <c r="E170" s="2"/>
      <c r="F170" t="s" s="2">
        <v>90</v>
      </c>
      <c r="G170" t="s" s="2">
        <v>90</v>
      </c>
      <c r="H170" t="s" s="2">
        <v>82</v>
      </c>
      <c r="I170" t="s" s="2">
        <v>82</v>
      </c>
      <c r="J170" t="s" s="2">
        <v>91</v>
      </c>
      <c r="K170" t="s" s="2">
        <v>855</v>
      </c>
      <c r="L170" t="s" s="2">
        <v>856</v>
      </c>
      <c r="M170" t="s" s="2">
        <v>857</v>
      </c>
      <c r="N170" t="s" s="2">
        <v>858</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854</v>
      </c>
      <c r="AG170" t="s" s="2">
        <v>90</v>
      </c>
      <c r="AH170" t="s" s="2">
        <v>90</v>
      </c>
      <c r="AI170" t="s" s="2">
        <v>82</v>
      </c>
      <c r="AJ170" t="s" s="2">
        <v>102</v>
      </c>
      <c r="AK170" t="s" s="2">
        <v>339</v>
      </c>
      <c r="AL170" t="s" s="2">
        <v>154</v>
      </c>
      <c r="AM170" t="s" s="2">
        <v>82</v>
      </c>
      <c r="AN170" t="s" s="2">
        <v>859</v>
      </c>
      <c r="AO170" t="s" s="2">
        <v>82</v>
      </c>
      <c r="AP170" t="s" s="2">
        <v>82</v>
      </c>
      <c r="AQ170" t="s" s="2">
        <v>82</v>
      </c>
      <c r="AR170" t="s" s="2">
        <v>82</v>
      </c>
    </row>
    <row r="171" hidden="true">
      <c r="A171" t="s" s="2">
        <v>860</v>
      </c>
      <c r="B171" t="s" s="2">
        <v>860</v>
      </c>
      <c r="C171" s="2"/>
      <c r="D171" t="s" s="2">
        <v>82</v>
      </c>
      <c r="E171" s="2"/>
      <c r="F171" t="s" s="2">
        <v>90</v>
      </c>
      <c r="G171" t="s" s="2">
        <v>90</v>
      </c>
      <c r="H171" t="s" s="2">
        <v>82</v>
      </c>
      <c r="I171" t="s" s="2">
        <v>82</v>
      </c>
      <c r="J171" t="s" s="2">
        <v>91</v>
      </c>
      <c r="K171" t="s" s="2">
        <v>110</v>
      </c>
      <c r="L171" t="s" s="2">
        <v>861</v>
      </c>
      <c r="M171" t="s" s="2">
        <v>862</v>
      </c>
      <c r="N171" s="2"/>
      <c r="O171" s="2"/>
      <c r="P171" t="s" s="2">
        <v>82</v>
      </c>
      <c r="Q171" s="2"/>
      <c r="R171" t="s" s="2">
        <v>82</v>
      </c>
      <c r="S171" t="s" s="2">
        <v>82</v>
      </c>
      <c r="T171" t="s" s="2">
        <v>82</v>
      </c>
      <c r="U171" t="s" s="2">
        <v>82</v>
      </c>
      <c r="V171" t="s" s="2">
        <v>82</v>
      </c>
      <c r="W171" t="s" s="2">
        <v>82</v>
      </c>
      <c r="X171" t="s" s="2">
        <v>181</v>
      </c>
      <c r="Y171" t="s" s="2">
        <v>862</v>
      </c>
      <c r="Z171" t="s" s="2">
        <v>863</v>
      </c>
      <c r="AA171" t="s" s="2">
        <v>82</v>
      </c>
      <c r="AB171" t="s" s="2">
        <v>82</v>
      </c>
      <c r="AC171" t="s" s="2">
        <v>82</v>
      </c>
      <c r="AD171" t="s" s="2">
        <v>82</v>
      </c>
      <c r="AE171" t="s" s="2">
        <v>82</v>
      </c>
      <c r="AF171" t="s" s="2">
        <v>860</v>
      </c>
      <c r="AG171" t="s" s="2">
        <v>90</v>
      </c>
      <c r="AH171" t="s" s="2">
        <v>90</v>
      </c>
      <c r="AI171" t="s" s="2">
        <v>82</v>
      </c>
      <c r="AJ171" t="s" s="2">
        <v>102</v>
      </c>
      <c r="AK171" t="s" s="2">
        <v>864</v>
      </c>
      <c r="AL171" t="s" s="2">
        <v>154</v>
      </c>
      <c r="AM171" t="s" s="2">
        <v>82</v>
      </c>
      <c r="AN171" t="s" s="2">
        <v>82</v>
      </c>
      <c r="AO171" t="s" s="2">
        <v>82</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2024-02-18T11:05:43Z</dcterms:created>
  <dc:creator>Apache POI</dc:creator>
</cp:coreProperties>
</file>