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<sst xmlns="http://schemas.openxmlformats.org/spreadsheetml/2006/main" count="3785" uniqueCount="621">
  <si>
    <t>Property</t>
  </si>
  <si>
    <t>Value</t>
  </si>
  <si>
    <t>URL</t>
  </si>
  <si>
    <t>http://va.gov/fhir/StructureDefinition/ImmunizationImmunization</t>
  </si>
  <si>
    <t>Version</t>
  </si>
  <si>
    <t>0.44.0</t>
  </si>
  <si>
    <t>Name</t>
  </si>
  <si>
    <t>ImmunizationImmunization</t>
  </si>
  <si>
    <t>Title</t>
  </si>
  <si>
    <t>Immunization Immunization</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</si>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</sst>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89.8125" customWidth="true" bestFit="true"/>
    <col min="38" max="38" width="97.4023437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80</v>
      </c>
      <c r="I20" t="s" s="2">
        <v>80</v>
      </c>
      <c r="J20" t="s" s="2">
        <v>92</v>
      </c>
      <c r="K20" t="s" s="2">
        <v>105</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80</v>
      </c>
      <c r="AL20" t="s" s="2">
        <v>80</v>
      </c>
      <c r="AM20" t="s" s="2">
        <v>80</v>
      </c>
      <c r="AN20" t="s" s="2">
        <v>217</v>
      </c>
      <c r="AO20" t="s" s="2">
        <v>218</v>
      </c>
      <c r="AP20" t="s" s="2">
        <v>80</v>
      </c>
      <c r="AQ20" t="s" s="2">
        <v>80</v>
      </c>
    </row>
    <row r="21" hidden="true">
      <c r="A21" t="s" s="2">
        <v>219</v>
      </c>
      <c r="B21" t="s" s="2">
        <v>219</v>
      </c>
      <c r="C21" s="2"/>
      <c r="D21" t="s" s="2">
        <v>80</v>
      </c>
      <c r="E21" s="2"/>
      <c r="F21" t="s" s="2">
        <v>81</v>
      </c>
      <c r="G21" t="s" s="2">
        <v>91</v>
      </c>
      <c r="H21" t="s" s="2">
        <v>80</v>
      </c>
      <c r="I21" t="s" s="2">
        <v>80</v>
      </c>
      <c r="J21" t="s" s="2">
        <v>92</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80</v>
      </c>
      <c r="AM21" t="s" s="2">
        <v>80</v>
      </c>
      <c r="AN21" t="s" s="2">
        <v>224</v>
      </c>
      <c r="AO21" t="s" s="2">
        <v>225</v>
      </c>
      <c r="AP21" t="s" s="2">
        <v>80</v>
      </c>
      <c r="AQ21" t="s" s="2">
        <v>80</v>
      </c>
    </row>
    <row r="22" hidden="true">
      <c r="A22" t="s" s="2">
        <v>226</v>
      </c>
      <c r="B22" t="s" s="2">
        <v>226</v>
      </c>
      <c r="C22" s="2"/>
      <c r="D22" t="s" s="2">
        <v>80</v>
      </c>
      <c r="E22" s="2"/>
      <c r="F22" t="s" s="2">
        <v>81</v>
      </c>
      <c r="G22" t="s" s="2">
        <v>91</v>
      </c>
      <c r="H22" t="s" s="2">
        <v>92</v>
      </c>
      <c r="I22" t="s" s="2">
        <v>80</v>
      </c>
      <c r="J22" t="s" s="2">
        <v>92</v>
      </c>
      <c r="K22" t="s" s="2">
        <v>111</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91</v>
      </c>
      <c r="AI22" t="s" s="2">
        <v>80</v>
      </c>
      <c r="AJ22" t="s" s="2">
        <v>103</v>
      </c>
      <c r="AK22" t="s" s="2">
        <v>231</v>
      </c>
      <c r="AL22" t="s" s="2">
        <v>80</v>
      </c>
      <c r="AM22" t="s" s="2">
        <v>80</v>
      </c>
      <c r="AN22" t="s" s="2">
        <v>232</v>
      </c>
      <c r="AO22" t="s" s="2">
        <v>233</v>
      </c>
      <c r="AP22" t="s" s="2">
        <v>80</v>
      </c>
      <c r="AQ22" t="s" s="2">
        <v>80</v>
      </c>
    </row>
    <row r="23" hidden="true">
      <c r="A23" t="s" s="2">
        <v>234</v>
      </c>
      <c r="B23" t="s" s="2">
        <v>234</v>
      </c>
      <c r="C23" s="2"/>
      <c r="D23" t="s" s="2">
        <v>80</v>
      </c>
      <c r="E23" s="2"/>
      <c r="F23" t="s" s="2">
        <v>81</v>
      </c>
      <c r="G23" t="s" s="2">
        <v>91</v>
      </c>
      <c r="H23" t="s" s="2">
        <v>80</v>
      </c>
      <c r="I23" t="s" s="2">
        <v>80</v>
      </c>
      <c r="J23" t="s" s="2">
        <v>92</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91</v>
      </c>
      <c r="AI23" t="s" s="2">
        <v>80</v>
      </c>
      <c r="AJ23" t="s" s="2">
        <v>103</v>
      </c>
      <c r="AK23" t="s" s="2">
        <v>80</v>
      </c>
      <c r="AL23" t="s" s="2">
        <v>80</v>
      </c>
      <c r="AM23" t="s" s="2">
        <v>80</v>
      </c>
      <c r="AN23" t="s" s="2">
        <v>239</v>
      </c>
      <c r="AO23" t="s" s="2">
        <v>240</v>
      </c>
      <c r="AP23" t="s" s="2">
        <v>80</v>
      </c>
      <c r="AQ23" t="s" s="2">
        <v>80</v>
      </c>
    </row>
    <row r="24" hidden="true">
      <c r="A24" t="s" s="2">
        <v>241</v>
      </c>
      <c r="B24" t="s" s="2">
        <v>241</v>
      </c>
      <c r="C24" s="2"/>
      <c r="D24" t="s" s="2">
        <v>80</v>
      </c>
      <c r="E24" s="2"/>
      <c r="F24" t="s" s="2">
        <v>81</v>
      </c>
      <c r="G24" t="s" s="2">
        <v>91</v>
      </c>
      <c r="H24" t="s" s="2">
        <v>80</v>
      </c>
      <c r="I24" t="s" s="2">
        <v>80</v>
      </c>
      <c r="J24" t="s" s="2">
        <v>92</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91</v>
      </c>
      <c r="AI24" t="s" s="2">
        <v>80</v>
      </c>
      <c r="AJ24" t="s" s="2">
        <v>103</v>
      </c>
      <c r="AK24" t="s" s="2">
        <v>80</v>
      </c>
      <c r="AL24" t="s" s="2">
        <v>80</v>
      </c>
      <c r="AM24" t="s" s="2">
        <v>80</v>
      </c>
      <c r="AN24" t="s" s="2">
        <v>248</v>
      </c>
      <c r="AO24" t="s" s="2">
        <v>249</v>
      </c>
      <c r="AP24" t="s" s="2">
        <v>80</v>
      </c>
      <c r="AQ24" t="s" s="2">
        <v>80</v>
      </c>
    </row>
    <row r="25" hidden="true">
      <c r="A25" t="s" s="2">
        <v>250</v>
      </c>
      <c r="B25" t="s" s="2">
        <v>250</v>
      </c>
      <c r="C25" s="2"/>
      <c r="D25" t="s" s="2">
        <v>80</v>
      </c>
      <c r="E25" s="2"/>
      <c r="F25" t="s" s="2">
        <v>81</v>
      </c>
      <c r="G25" t="s" s="2">
        <v>91</v>
      </c>
      <c r="H25" t="s" s="2">
        <v>80</v>
      </c>
      <c r="I25" t="s" s="2">
        <v>80</v>
      </c>
      <c r="J25" t="s" s="2">
        <v>92</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91</v>
      </c>
      <c r="AI25" t="s" s="2">
        <v>80</v>
      </c>
      <c r="AJ25" t="s" s="2">
        <v>103</v>
      </c>
      <c r="AK25" t="s" s="2">
        <v>80</v>
      </c>
      <c r="AL25" t="s" s="2">
        <v>80</v>
      </c>
      <c r="AM25" t="s" s="2">
        <v>80</v>
      </c>
      <c r="AN25" t="s" s="2">
        <v>256</v>
      </c>
      <c r="AO25" t="s" s="2">
        <v>257</v>
      </c>
      <c r="AP25" t="s" s="2">
        <v>80</v>
      </c>
      <c r="AQ25" t="s" s="2">
        <v>80</v>
      </c>
    </row>
    <row r="26" hidden="true">
      <c r="A26" t="s" s="2">
        <v>258</v>
      </c>
      <c r="B26" t="s" s="2">
        <v>258</v>
      </c>
      <c r="C26" s="2"/>
      <c r="D26" t="s" s="2">
        <v>259</v>
      </c>
      <c r="E26" s="2"/>
      <c r="F26" t="s" s="2">
        <v>91</v>
      </c>
      <c r="G26" t="s" s="2">
        <v>91</v>
      </c>
      <c r="H26" t="s" s="2">
        <v>92</v>
      </c>
      <c r="I26" t="s" s="2">
        <v>80</v>
      </c>
      <c r="J26" t="s" s="2">
        <v>92</v>
      </c>
      <c r="K26" t="s" s="2">
        <v>260</v>
      </c>
      <c r="L26" t="s" s="2">
        <v>261</v>
      </c>
      <c r="M26" t="s" s="2">
        <v>262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91</v>
      </c>
      <c r="AH26" t="s" s="2">
        <v>91</v>
      </c>
      <c r="AI26" t="s" s="2">
        <v>80</v>
      </c>
      <c r="AJ26" t="s" s="2">
        <v>103</v>
      </c>
      <c r="AK26" t="s" s="2">
        <v>263</v>
      </c>
      <c r="AL26" t="s" s="2">
        <v>264</v>
      </c>
      <c r="AM26" t="s" s="2">
        <v>265</v>
      </c>
      <c r="AN26" t="s" s="2">
        <v>266</v>
      </c>
      <c r="AO26" t="s" s="2">
        <v>267</v>
      </c>
      <c r="AP26" t="s" s="2">
        <v>268</v>
      </c>
      <c r="AQ26" t="s" s="2">
        <v>80</v>
      </c>
    </row>
    <row r="27" hidden="true">
      <c r="A27" t="s" s="2">
        <v>269</v>
      </c>
      <c r="B27" t="s" s="2">
        <v>269</v>
      </c>
      <c r="C27" s="2"/>
      <c r="D27" t="s" s="2">
        <v>80</v>
      </c>
      <c r="E27" s="2"/>
      <c r="F27" t="s" s="2">
        <v>81</v>
      </c>
      <c r="G27" t="s" s="2">
        <v>91</v>
      </c>
      <c r="H27" t="s" s="2">
        <v>92</v>
      </c>
      <c r="I27" t="s" s="2">
        <v>80</v>
      </c>
      <c r="J27" t="s" s="2">
        <v>80</v>
      </c>
      <c r="K27" t="s" s="2">
        <v>270</v>
      </c>
      <c r="L27" t="s" s="2">
        <v>271</v>
      </c>
      <c r="M27" t="s" s="2">
        <v>272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81</v>
      </c>
      <c r="AH27" t="s" s="2">
        <v>91</v>
      </c>
      <c r="AI27" t="s" s="2">
        <v>80</v>
      </c>
      <c r="AJ27" t="s" s="2">
        <v>103</v>
      </c>
      <c r="AK27" t="s" s="2">
        <v>273</v>
      </c>
      <c r="AL27" t="s" s="2">
        <v>274</v>
      </c>
      <c r="AM27" t="s" s="2">
        <v>275</v>
      </c>
      <c r="AN27" t="s" s="2">
        <v>276</v>
      </c>
      <c r="AO27" t="s" s="2">
        <v>277</v>
      </c>
      <c r="AP27" t="s" s="2">
        <v>278</v>
      </c>
      <c r="AQ27" t="s" s="2">
        <v>80</v>
      </c>
    </row>
    <row r="28" hidden="true">
      <c r="A28" t="s" s="2">
        <v>279</v>
      </c>
      <c r="B28" t="s" s="2">
        <v>279</v>
      </c>
      <c r="C28" s="2"/>
      <c r="D28" t="s" s="2">
        <v>80</v>
      </c>
      <c r="E28" s="2"/>
      <c r="F28" t="s" s="2">
        <v>91</v>
      </c>
      <c r="G28" t="s" s="2">
        <v>91</v>
      </c>
      <c r="H28" t="s" s="2">
        <v>92</v>
      </c>
      <c r="I28" t="s" s="2">
        <v>80</v>
      </c>
      <c r="J28" t="s" s="2">
        <v>92</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284</v>
      </c>
      <c r="AC28" s="2"/>
      <c r="AD28" t="s" s="2">
        <v>80</v>
      </c>
      <c r="AE28" t="s" s="2">
        <v>198</v>
      </c>
      <c r="AF28" t="s" s="2">
        <v>279</v>
      </c>
      <c r="AG28" t="s" s="2">
        <v>91</v>
      </c>
      <c r="AH28" t="s" s="2">
        <v>91</v>
      </c>
      <c r="AI28" t="s" s="2">
        <v>80</v>
      </c>
      <c r="AJ28" t="s" s="2">
        <v>103</v>
      </c>
      <c r="AK28" t="s" s="2">
        <v>80</v>
      </c>
      <c r="AL28" t="s" s="2">
        <v>80</v>
      </c>
      <c r="AM28" t="s" s="2">
        <v>285</v>
      </c>
      <c r="AN28" t="s" s="2">
        <v>286</v>
      </c>
      <c r="AO28" t="s" s="2">
        <v>287</v>
      </c>
      <c r="AP28" t="s" s="2">
        <v>288</v>
      </c>
      <c r="AQ28" t="s" s="2">
        <v>289</v>
      </c>
    </row>
    <row r="29" hidden="true">
      <c r="A29" t="s" s="2">
        <v>290</v>
      </c>
      <c r="B29" t="s" s="2">
        <v>279</v>
      </c>
      <c r="C29" t="s" s="2">
        <v>291</v>
      </c>
      <c r="D29" t="s" s="2">
        <v>80</v>
      </c>
      <c r="E29" s="2"/>
      <c r="F29" t="s" s="2">
        <v>81</v>
      </c>
      <c r="G29" t="s" s="2">
        <v>91</v>
      </c>
      <c r="H29" t="s" s="2">
        <v>92</v>
      </c>
      <c r="I29" t="s" s="2">
        <v>80</v>
      </c>
      <c r="J29" t="s" s="2">
        <v>92</v>
      </c>
      <c r="K29" t="s" s="2">
        <v>292</v>
      </c>
      <c r="L29" t="s" s="2">
        <v>281</v>
      </c>
      <c r="M29" t="s" s="2">
        <v>282</v>
      </c>
      <c r="N29" t="s" s="2">
        <v>283</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91</v>
      </c>
      <c r="AH29" t="s" s="2">
        <v>91</v>
      </c>
      <c r="AI29" t="s" s="2">
        <v>80</v>
      </c>
      <c r="AJ29" t="s" s="2">
        <v>103</v>
      </c>
      <c r="AK29" t="s" s="2">
        <v>293</v>
      </c>
      <c r="AL29" t="s" s="2">
        <v>294</v>
      </c>
      <c r="AM29" t="s" s="2">
        <v>285</v>
      </c>
      <c r="AN29" t="s" s="2">
        <v>286</v>
      </c>
      <c r="AO29" t="s" s="2">
        <v>287</v>
      </c>
      <c r="AP29" t="s" s="2">
        <v>288</v>
      </c>
      <c r="AQ29" t="s" s="2">
        <v>289</v>
      </c>
    </row>
    <row r="30" hidden="true">
      <c r="A30" t="s" s="2">
        <v>295</v>
      </c>
      <c r="B30" t="s" s="2">
        <v>295</v>
      </c>
      <c r="C30" s="2"/>
      <c r="D30" t="s" s="2">
        <v>80</v>
      </c>
      <c r="E30" s="2"/>
      <c r="F30" t="s" s="2">
        <v>81</v>
      </c>
      <c r="G30" t="s" s="2">
        <v>91</v>
      </c>
      <c r="H30" t="s" s="2">
        <v>92</v>
      </c>
      <c r="I30" t="s" s="2">
        <v>80</v>
      </c>
      <c r="J30" t="s" s="2">
        <v>80</v>
      </c>
      <c r="K30" t="s" s="2">
        <v>292</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299</v>
      </c>
      <c r="AM30" t="s" s="2">
        <v>80</v>
      </c>
      <c r="AN30" t="s" s="2">
        <v>80</v>
      </c>
      <c r="AO30" t="s" s="2">
        <v>300</v>
      </c>
      <c r="AP30" t="s" s="2">
        <v>301</v>
      </c>
      <c r="AQ30" t="s" s="2">
        <v>80</v>
      </c>
    </row>
    <row r="31" hidden="true">
      <c r="A31" t="s" s="2">
        <v>302</v>
      </c>
      <c r="B31" t="s" s="2">
        <v>302</v>
      </c>
      <c r="C31" s="2"/>
      <c r="D31" t="s" s="2">
        <v>80</v>
      </c>
      <c r="E31" s="2"/>
      <c r="F31" t="s" s="2">
        <v>91</v>
      </c>
      <c r="G31" t="s" s="2">
        <v>91</v>
      </c>
      <c r="H31" t="s" s="2">
        <v>92</v>
      </c>
      <c r="I31" t="s" s="2">
        <v>80</v>
      </c>
      <c r="J31" t="s" s="2">
        <v>92</v>
      </c>
      <c r="K31" t="s" s="2">
        <v>242</v>
      </c>
      <c r="L31" t="s" s="2">
        <v>303</v>
      </c>
      <c r="M31" t="s" s="2">
        <v>304</v>
      </c>
      <c r="N31" t="s" s="2">
        <v>305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306</v>
      </c>
      <c r="AL31" t="s" s="2">
        <v>307</v>
      </c>
      <c r="AM31" t="s" s="2">
        <v>80</v>
      </c>
      <c r="AN31" t="s" s="2">
        <v>308</v>
      </c>
      <c r="AO31" t="s" s="2">
        <v>309</v>
      </c>
      <c r="AP31" t="s" s="2">
        <v>310</v>
      </c>
      <c r="AQ31" t="s" s="2">
        <v>80</v>
      </c>
    </row>
    <row r="32" hidden="true">
      <c r="A32" t="s" s="2">
        <v>311</v>
      </c>
      <c r="B32" t="s" s="2">
        <v>311</v>
      </c>
      <c r="C32" s="2"/>
      <c r="D32" t="s" s="2">
        <v>80</v>
      </c>
      <c r="E32" s="2"/>
      <c r="F32" t="s" s="2">
        <v>81</v>
      </c>
      <c r="G32" t="s" s="2">
        <v>91</v>
      </c>
      <c r="H32" t="s" s="2">
        <v>80</v>
      </c>
      <c r="I32" t="s" s="2">
        <v>80</v>
      </c>
      <c r="J32" t="s" s="2">
        <v>80</v>
      </c>
      <c r="K32" t="s" s="2">
        <v>189</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314</v>
      </c>
      <c r="B33" t="s" s="2">
        <v>314</v>
      </c>
      <c r="C33" s="2"/>
      <c r="D33" t="s" s="2">
        <v>80</v>
      </c>
      <c r="E33" s="2"/>
      <c r="F33" t="s" s="2">
        <v>81</v>
      </c>
      <c r="G33" t="s" s="2">
        <v>82</v>
      </c>
      <c r="H33" t="s" s="2">
        <v>80</v>
      </c>
      <c r="I33" t="s" s="2">
        <v>80</v>
      </c>
      <c r="J33" t="s" s="2">
        <v>80</v>
      </c>
      <c r="K33" t="s" s="2">
        <v>137</v>
      </c>
      <c r="L33" t="s" s="2">
        <v>315</v>
      </c>
      <c r="M33" t="s" s="2">
        <v>316</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317</v>
      </c>
      <c r="B34" t="s" s="2">
        <v>314</v>
      </c>
      <c r="C34" t="s" s="2">
        <v>318</v>
      </c>
      <c r="D34" t="s" s="2">
        <v>80</v>
      </c>
      <c r="E34" s="2"/>
      <c r="F34" t="s" s="2">
        <v>81</v>
      </c>
      <c r="G34" t="s" s="2">
        <v>91</v>
      </c>
      <c r="H34" t="s" s="2">
        <v>80</v>
      </c>
      <c r="I34" t="s" s="2">
        <v>80</v>
      </c>
      <c r="J34" t="s" s="2">
        <v>80</v>
      </c>
      <c r="K34" t="s" s="2">
        <v>319</v>
      </c>
      <c r="L34" t="s" s="2">
        <v>320</v>
      </c>
      <c r="M34" t="s" s="2">
        <v>321</v>
      </c>
      <c r="N34" t="s" s="2">
        <v>322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323</v>
      </c>
      <c r="AJ34" t="s" s="2">
        <v>142</v>
      </c>
      <c r="AK34" t="s" s="2">
        <v>80</v>
      </c>
      <c r="AL34" t="s" s="2">
        <v>80</v>
      </c>
      <c r="AM34" t="s" s="2">
        <v>80</v>
      </c>
      <c r="AN34" t="s" s="2">
        <v>134</v>
      </c>
      <c r="AO34" t="s" s="2">
        <v>134</v>
      </c>
      <c r="AP34" t="s" s="2">
        <v>80</v>
      </c>
      <c r="AQ34" t="s" s="2">
        <v>80</v>
      </c>
    </row>
    <row r="35" hidden="true">
      <c r="A35" t="s" s="2">
        <v>324</v>
      </c>
      <c r="B35" t="s" s="2">
        <v>325</v>
      </c>
      <c r="C35" s="2"/>
      <c r="D35" t="s" s="2">
        <v>80</v>
      </c>
      <c r="E35" s="2"/>
      <c r="F35" t="s" s="2">
        <v>81</v>
      </c>
      <c r="G35" t="s" s="2">
        <v>91</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80</v>
      </c>
      <c r="AJ35" t="s" s="2">
        <v>80</v>
      </c>
      <c r="AK35" t="s" s="2">
        <v>80</v>
      </c>
      <c r="AL35" t="s" s="2">
        <v>80</v>
      </c>
      <c r="AM35" t="s" s="2">
        <v>80</v>
      </c>
      <c r="AN35" t="s" s="2">
        <v>80</v>
      </c>
      <c r="AO35" t="s" s="2">
        <v>193</v>
      </c>
      <c r="AP35" t="s" s="2">
        <v>80</v>
      </c>
      <c r="AQ35" t="s" s="2">
        <v>80</v>
      </c>
    </row>
    <row r="36" hidden="true">
      <c r="A36" t="s" s="2">
        <v>326</v>
      </c>
      <c r="B36" t="s" s="2">
        <v>327</v>
      </c>
      <c r="C36" s="2"/>
      <c r="D36" t="s" s="2">
        <v>80</v>
      </c>
      <c r="E36" s="2"/>
      <c r="F36" t="s" s="2">
        <v>81</v>
      </c>
      <c r="G36" t="s" s="2">
        <v>81</v>
      </c>
      <c r="H36" t="s" s="2">
        <v>80</v>
      </c>
      <c r="I36" t="s" s="2">
        <v>80</v>
      </c>
      <c r="J36" t="s" s="2">
        <v>80</v>
      </c>
      <c r="K36" t="s" s="2">
        <v>137</v>
      </c>
      <c r="L36" t="s" s="2">
        <v>315</v>
      </c>
      <c r="M36" t="s" s="2">
        <v>316</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328</v>
      </c>
      <c r="B37" t="s" s="2">
        <v>329</v>
      </c>
      <c r="C37" s="2"/>
      <c r="D37" t="s" s="2">
        <v>80</v>
      </c>
      <c r="E37" s="2"/>
      <c r="F37" t="s" s="2">
        <v>91</v>
      </c>
      <c r="G37" t="s" s="2">
        <v>91</v>
      </c>
      <c r="H37" t="s" s="2">
        <v>80</v>
      </c>
      <c r="I37" t="s" s="2">
        <v>80</v>
      </c>
      <c r="J37" t="s" s="2">
        <v>80</v>
      </c>
      <c r="K37" t="s" s="2">
        <v>105</v>
      </c>
      <c r="L37" t="s" s="2">
        <v>330</v>
      </c>
      <c r="M37" t="s" s="2">
        <v>331</v>
      </c>
      <c r="N37" t="s" s="2">
        <v>332</v>
      </c>
      <c r="O37" s="2"/>
      <c r="P37" t="s" s="2">
        <v>80</v>
      </c>
      <c r="Q37" s="2"/>
      <c r="R37" t="s" s="2">
        <v>333</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91</v>
      </c>
      <c r="AH37" t="s" s="2">
        <v>91</v>
      </c>
      <c r="AI37" t="s" s="2">
        <v>80</v>
      </c>
      <c r="AJ37" t="s" s="2">
        <v>80</v>
      </c>
      <c r="AK37" t="s" s="2">
        <v>80</v>
      </c>
      <c r="AL37" t="s" s="2">
        <v>80</v>
      </c>
      <c r="AM37" t="s" s="2">
        <v>80</v>
      </c>
      <c r="AN37" t="s" s="2">
        <v>80</v>
      </c>
      <c r="AO37" t="s" s="2">
        <v>134</v>
      </c>
      <c r="AP37" t="s" s="2">
        <v>80</v>
      </c>
      <c r="AQ37" t="s" s="2">
        <v>80</v>
      </c>
    </row>
    <row r="38" hidden="true">
      <c r="A38" t="s" s="2">
        <v>335</v>
      </c>
      <c r="B38" t="s" s="2">
        <v>336</v>
      </c>
      <c r="C38" s="2"/>
      <c r="D38" t="s" s="2">
        <v>80</v>
      </c>
      <c r="E38" s="2"/>
      <c r="F38" t="s" s="2">
        <v>91</v>
      </c>
      <c r="G38" t="s" s="2">
        <v>91</v>
      </c>
      <c r="H38" t="s" s="2">
        <v>80</v>
      </c>
      <c r="I38" t="s" s="2">
        <v>80</v>
      </c>
      <c r="J38" t="s" s="2">
        <v>80</v>
      </c>
      <c r="K38" t="s" s="2">
        <v>337</v>
      </c>
      <c r="L38" t="s" s="2">
        <v>338</v>
      </c>
      <c r="M38" t="s" s="2">
        <v>339</v>
      </c>
      <c r="N38" s="2"/>
      <c r="O38" s="2"/>
      <c r="P38" t="s" s="2">
        <v>80</v>
      </c>
      <c r="Q38" s="2"/>
      <c r="R38" t="s" s="2">
        <v>80</v>
      </c>
      <c r="S38" t="s" s="2">
        <v>340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81</v>
      </c>
      <c r="AH38" t="s" s="2">
        <v>91</v>
      </c>
      <c r="AI38" t="s" s="2">
        <v>80</v>
      </c>
      <c r="AJ38" t="s" s="2">
        <v>103</v>
      </c>
      <c r="AK38" t="s" s="2">
        <v>80</v>
      </c>
      <c r="AL38" t="s" s="2">
        <v>80</v>
      </c>
      <c r="AM38" t="s" s="2">
        <v>80</v>
      </c>
      <c r="AN38" t="s" s="2">
        <v>80</v>
      </c>
      <c r="AO38" t="s" s="2">
        <v>134</v>
      </c>
      <c r="AP38" t="s" s="2">
        <v>80</v>
      </c>
      <c r="AQ38" t="s" s="2">
        <v>80</v>
      </c>
    </row>
    <row r="39" hidden="true">
      <c r="A39" t="s" s="2">
        <v>342</v>
      </c>
      <c r="B39" t="s" s="2">
        <v>342</v>
      </c>
      <c r="C39" s="2"/>
      <c r="D39" t="s" s="2">
        <v>80</v>
      </c>
      <c r="E39" s="2"/>
      <c r="F39" t="s" s="2">
        <v>81</v>
      </c>
      <c r="G39" t="s" s="2">
        <v>91</v>
      </c>
      <c r="H39" t="s" s="2">
        <v>80</v>
      </c>
      <c r="I39" t="s" s="2">
        <v>80</v>
      </c>
      <c r="J39" t="s" s="2">
        <v>80</v>
      </c>
      <c r="K39" t="s" s="2">
        <v>242</v>
      </c>
      <c r="L39" t="s" s="2">
        <v>343</v>
      </c>
      <c r="M39" t="s" s="2">
        <v>344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81</v>
      </c>
      <c r="AH39" t="s" s="2">
        <v>91</v>
      </c>
      <c r="AI39" t="s" s="2">
        <v>80</v>
      </c>
      <c r="AJ39" t="s" s="2">
        <v>80</v>
      </c>
      <c r="AK39" t="s" s="2">
        <v>80</v>
      </c>
      <c r="AL39" t="s" s="2">
        <v>80</v>
      </c>
      <c r="AM39" t="s" s="2">
        <v>80</v>
      </c>
      <c r="AN39" t="s" s="2">
        <v>80</v>
      </c>
      <c r="AO39" t="s" s="2">
        <v>80</v>
      </c>
      <c r="AP39" t="s" s="2">
        <v>80</v>
      </c>
      <c r="AQ39" t="s" s="2">
        <v>80</v>
      </c>
    </row>
    <row r="40" hidden="true">
      <c r="A40" t="s" s="2">
        <v>346</v>
      </c>
      <c r="B40" t="s" s="2">
        <v>346</v>
      </c>
      <c r="C40" s="2"/>
      <c r="D40" t="s" s="2">
        <v>80</v>
      </c>
      <c r="E40" s="2"/>
      <c r="F40" t="s" s="2">
        <v>81</v>
      </c>
      <c r="G40" t="s" s="2">
        <v>91</v>
      </c>
      <c r="H40" t="s" s="2">
        <v>80</v>
      </c>
      <c r="I40" t="s" s="2">
        <v>80</v>
      </c>
      <c r="J40" t="s" s="2">
        <v>80</v>
      </c>
      <c r="K40" t="s" s="2">
        <v>168</v>
      </c>
      <c r="L40" t="s" s="2">
        <v>347</v>
      </c>
      <c r="M40" t="s" s="2">
        <v>348</v>
      </c>
      <c r="N40" t="s" s="2">
        <v>349</v>
      </c>
      <c r="O40" s="2"/>
      <c r="P40" t="s" s="2">
        <v>80</v>
      </c>
      <c r="Q40" s="2"/>
      <c r="R40" t="s" s="2">
        <v>80</v>
      </c>
      <c r="S40" t="s" s="2">
        <v>80</v>
      </c>
      <c r="T40" t="s" s="2">
        <v>80</v>
      </c>
      <c r="U40" t="s" s="2">
        <v>80</v>
      </c>
      <c r="V40" t="s" s="2">
        <v>80</v>
      </c>
      <c r="W40" t="s" s="2">
        <v>80</v>
      </c>
      <c r="X40" t="s" s="2">
        <v>350</v>
      </c>
      <c r="Y40" t="s" s="2">
        <v>351</v>
      </c>
      <c r="Z40" t="s" s="2">
        <v>352</v>
      </c>
      <c r="AA40" t="s" s="2">
        <v>80</v>
      </c>
      <c r="AB40" t="s" s="2">
        <v>80</v>
      </c>
      <c r="AC40" t="s" s="2">
        <v>80</v>
      </c>
      <c r="AD40" t="s" s="2">
        <v>80</v>
      </c>
      <c r="AE40" t="s" s="2">
        <v>80</v>
      </c>
      <c r="AF40" t="s" s="2">
        <v>346</v>
      </c>
      <c r="AG40" t="s" s="2">
        <v>81</v>
      </c>
      <c r="AH40" t="s" s="2">
        <v>91</v>
      </c>
      <c r="AI40" t="s" s="2">
        <v>80</v>
      </c>
      <c r="AJ40" t="s" s="2">
        <v>103</v>
      </c>
      <c r="AK40" t="s" s="2">
        <v>80</v>
      </c>
      <c r="AL40" t="s" s="2">
        <v>80</v>
      </c>
      <c r="AM40" t="s" s="2">
        <v>80</v>
      </c>
      <c r="AN40" t="s" s="2">
        <v>308</v>
      </c>
      <c r="AO40" t="s" s="2">
        <v>353</v>
      </c>
      <c r="AP40" t="s" s="2">
        <v>310</v>
      </c>
      <c r="AQ40" t="s" s="2">
        <v>80</v>
      </c>
    </row>
    <row r="41" hidden="true">
      <c r="A41" t="s" s="2">
        <v>354</v>
      </c>
      <c r="B41" t="s" s="2">
        <v>354</v>
      </c>
      <c r="C41" s="2"/>
      <c r="D41" t="s" s="2">
        <v>80</v>
      </c>
      <c r="E41" s="2"/>
      <c r="F41" t="s" s="2">
        <v>81</v>
      </c>
      <c r="G41" t="s" s="2">
        <v>91</v>
      </c>
      <c r="H41" t="s" s="2">
        <v>80</v>
      </c>
      <c r="I41" t="s" s="2">
        <v>80</v>
      </c>
      <c r="J41" t="s" s="2">
        <v>80</v>
      </c>
      <c r="K41" t="s" s="2">
        <v>355</v>
      </c>
      <c r="L41" t="s" s="2">
        <v>356</v>
      </c>
      <c r="M41" t="s" s="2">
        <v>357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354</v>
      </c>
      <c r="AG41" t="s" s="2">
        <v>81</v>
      </c>
      <c r="AH41" t="s" s="2">
        <v>91</v>
      </c>
      <c r="AI41" t="s" s="2">
        <v>80</v>
      </c>
      <c r="AJ41" t="s" s="2">
        <v>103</v>
      </c>
      <c r="AK41" t="s" s="2">
        <v>80</v>
      </c>
      <c r="AL41" t="s" s="2">
        <v>80</v>
      </c>
      <c r="AM41" t="s" s="2">
        <v>358</v>
      </c>
      <c r="AN41" t="s" s="2">
        <v>359</v>
      </c>
      <c r="AO41" t="s" s="2">
        <v>360</v>
      </c>
      <c r="AP41" t="s" s="2">
        <v>361</v>
      </c>
      <c r="AQ41" t="s" s="2">
        <v>80</v>
      </c>
    </row>
    <row r="42" hidden="true">
      <c r="A42" t="s" s="2">
        <v>362</v>
      </c>
      <c r="B42" t="s" s="2">
        <v>362</v>
      </c>
      <c r="C42" s="2"/>
      <c r="D42" t="s" s="2">
        <v>80</v>
      </c>
      <c r="E42" s="2"/>
      <c r="F42" t="s" s="2">
        <v>81</v>
      </c>
      <c r="G42" t="s" s="2">
        <v>91</v>
      </c>
      <c r="H42" t="s" s="2">
        <v>92</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91</v>
      </c>
      <c r="AI42" t="s" s="2">
        <v>80</v>
      </c>
      <c r="AJ42" t="s" s="2">
        <v>103</v>
      </c>
      <c r="AK42" t="s" s="2">
        <v>366</v>
      </c>
      <c r="AL42" t="s" s="2">
        <v>80</v>
      </c>
      <c r="AM42" t="s" s="2">
        <v>80</v>
      </c>
      <c r="AN42" t="s" s="2">
        <v>367</v>
      </c>
      <c r="AO42" t="s" s="2">
        <v>368</v>
      </c>
      <c r="AP42" t="s" s="2">
        <v>80</v>
      </c>
      <c r="AQ42" t="s" s="2">
        <v>369</v>
      </c>
    </row>
    <row r="43" hidden="true">
      <c r="A43" t="s" s="2">
        <v>370</v>
      </c>
      <c r="B43" t="s" s="2">
        <v>370</v>
      </c>
      <c r="C43" s="2"/>
      <c r="D43" t="s" s="2">
        <v>80</v>
      </c>
      <c r="E43" s="2"/>
      <c r="F43" t="s" s="2">
        <v>81</v>
      </c>
      <c r="G43" t="s" s="2">
        <v>91</v>
      </c>
      <c r="H43" t="s" s="2">
        <v>92</v>
      </c>
      <c r="I43" t="s" s="2">
        <v>80</v>
      </c>
      <c r="J43" t="s" s="2">
        <v>80</v>
      </c>
      <c r="K43" t="s" s="2">
        <v>189</v>
      </c>
      <c r="L43" t="s" s="2">
        <v>371</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373</v>
      </c>
      <c r="AL43" t="s" s="2">
        <v>80</v>
      </c>
      <c r="AM43" t="s" s="2">
        <v>80</v>
      </c>
      <c r="AN43" t="s" s="2">
        <v>374</v>
      </c>
      <c r="AO43" t="s" s="2">
        <v>375</v>
      </c>
      <c r="AP43" t="s" s="2">
        <v>80</v>
      </c>
      <c r="AQ43" t="s" s="2">
        <v>376</v>
      </c>
    </row>
    <row r="44" hidden="true">
      <c r="A44" t="s" s="2">
        <v>377</v>
      </c>
      <c r="B44" t="s" s="2">
        <v>377</v>
      </c>
      <c r="C44" s="2"/>
      <c r="D44" t="s" s="2">
        <v>80</v>
      </c>
      <c r="E44" s="2"/>
      <c r="F44" t="s" s="2">
        <v>81</v>
      </c>
      <c r="G44" t="s" s="2">
        <v>91</v>
      </c>
      <c r="H44" t="s" s="2">
        <v>80</v>
      </c>
      <c r="I44" t="s" s="2">
        <v>80</v>
      </c>
      <c r="J44" t="s" s="2">
        <v>80</v>
      </c>
      <c r="K44" t="s" s="2">
        <v>378</v>
      </c>
      <c r="L44" t="s" s="2">
        <v>379</v>
      </c>
      <c r="M44" t="s" s="2">
        <v>380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81</v>
      </c>
      <c r="AH44" t="s" s="2">
        <v>91</v>
      </c>
      <c r="AI44" t="s" s="2">
        <v>80</v>
      </c>
      <c r="AJ44" t="s" s="2">
        <v>103</v>
      </c>
      <c r="AK44" t="s" s="2">
        <v>80</v>
      </c>
      <c r="AL44" t="s" s="2">
        <v>80</v>
      </c>
      <c r="AM44" t="s" s="2">
        <v>80</v>
      </c>
      <c r="AN44" t="s" s="2">
        <v>381</v>
      </c>
      <c r="AO44" t="s" s="2">
        <v>382</v>
      </c>
      <c r="AP44" t="s" s="2">
        <v>80</v>
      </c>
      <c r="AQ44" t="s" s="2">
        <v>80</v>
      </c>
    </row>
    <row r="45" hidden="true">
      <c r="A45" t="s" s="2">
        <v>383</v>
      </c>
      <c r="B45" t="s" s="2">
        <v>383</v>
      </c>
      <c r="C45" s="2"/>
      <c r="D45" t="s" s="2">
        <v>80</v>
      </c>
      <c r="E45" s="2"/>
      <c r="F45" t="s" s="2">
        <v>81</v>
      </c>
      <c r="G45" t="s" s="2">
        <v>91</v>
      </c>
      <c r="H45" t="s" s="2">
        <v>80</v>
      </c>
      <c r="I45" t="s" s="2">
        <v>80</v>
      </c>
      <c r="J45" t="s" s="2">
        <v>80</v>
      </c>
      <c r="K45" t="s" s="2">
        <v>168</v>
      </c>
      <c r="L45" t="s" s="2">
        <v>384</v>
      </c>
      <c r="M45" t="s" s="2">
        <v>385</v>
      </c>
      <c r="N45" s="2"/>
      <c r="O45" s="2"/>
      <c r="P45" t="s" s="2">
        <v>80</v>
      </c>
      <c r="Q45" s="2"/>
      <c r="R45" t="s" s="2">
        <v>80</v>
      </c>
      <c r="S45" t="s" s="2">
        <v>80</v>
      </c>
      <c r="T45" t="s" s="2">
        <v>80</v>
      </c>
      <c r="U45" t="s" s="2">
        <v>80</v>
      </c>
      <c r="V45" t="s" s="2">
        <v>80</v>
      </c>
      <c r="W45" t="s" s="2">
        <v>80</v>
      </c>
      <c r="X45" t="s" s="2">
        <v>350</v>
      </c>
      <c r="Y45" t="s" s="2">
        <v>386</v>
      </c>
      <c r="Z45" t="s" s="2">
        <v>387</v>
      </c>
      <c r="AA45" t="s" s="2">
        <v>80</v>
      </c>
      <c r="AB45" t="s" s="2">
        <v>80</v>
      </c>
      <c r="AC45" t="s" s="2">
        <v>80</v>
      </c>
      <c r="AD45" t="s" s="2">
        <v>80</v>
      </c>
      <c r="AE45" t="s" s="2">
        <v>80</v>
      </c>
      <c r="AF45" t="s" s="2">
        <v>383</v>
      </c>
      <c r="AG45" t="s" s="2">
        <v>81</v>
      </c>
      <c r="AH45" t="s" s="2">
        <v>91</v>
      </c>
      <c r="AI45" t="s" s="2">
        <v>80</v>
      </c>
      <c r="AJ45" t="s" s="2">
        <v>103</v>
      </c>
      <c r="AK45" t="s" s="2">
        <v>80</v>
      </c>
      <c r="AL45" t="s" s="2">
        <v>80</v>
      </c>
      <c r="AM45" t="s" s="2">
        <v>80</v>
      </c>
      <c r="AN45" t="s" s="2">
        <v>388</v>
      </c>
      <c r="AO45" t="s" s="2">
        <v>389</v>
      </c>
      <c r="AP45" t="s" s="2">
        <v>80</v>
      </c>
      <c r="AQ45" t="s" s="2">
        <v>390</v>
      </c>
    </row>
    <row r="46" hidden="true">
      <c r="A46" t="s" s="2">
        <v>391</v>
      </c>
      <c r="B46" t="s" s="2">
        <v>391</v>
      </c>
      <c r="C46" s="2"/>
      <c r="D46" t="s" s="2">
        <v>80</v>
      </c>
      <c r="E46" s="2"/>
      <c r="F46" t="s" s="2">
        <v>81</v>
      </c>
      <c r="G46" t="s" s="2">
        <v>91</v>
      </c>
      <c r="H46" t="s" s="2">
        <v>80</v>
      </c>
      <c r="I46" t="s" s="2">
        <v>80</v>
      </c>
      <c r="J46" t="s" s="2">
        <v>80</v>
      </c>
      <c r="K46" t="s" s="2">
        <v>168</v>
      </c>
      <c r="L46" t="s" s="2">
        <v>392</v>
      </c>
      <c r="M46" t="s" s="2">
        <v>393</v>
      </c>
      <c r="N46" s="2"/>
      <c r="O46" s="2"/>
      <c r="P46" t="s" s="2">
        <v>80</v>
      </c>
      <c r="Q46" s="2"/>
      <c r="R46" t="s" s="2">
        <v>80</v>
      </c>
      <c r="S46" t="s" s="2">
        <v>80</v>
      </c>
      <c r="T46" t="s" s="2">
        <v>80</v>
      </c>
      <c r="U46" t="s" s="2">
        <v>80</v>
      </c>
      <c r="V46" t="s" s="2">
        <v>80</v>
      </c>
      <c r="W46" t="s" s="2">
        <v>80</v>
      </c>
      <c r="X46" t="s" s="2">
        <v>350</v>
      </c>
      <c r="Y46" t="s" s="2">
        <v>394</v>
      </c>
      <c r="Z46" t="s" s="2">
        <v>395</v>
      </c>
      <c r="AA46" t="s" s="2">
        <v>80</v>
      </c>
      <c r="AB46" t="s" s="2">
        <v>80</v>
      </c>
      <c r="AC46" t="s" s="2">
        <v>80</v>
      </c>
      <c r="AD46" t="s" s="2">
        <v>80</v>
      </c>
      <c r="AE46" t="s" s="2">
        <v>80</v>
      </c>
      <c r="AF46" t="s" s="2">
        <v>391</v>
      </c>
      <c r="AG46" t="s" s="2">
        <v>81</v>
      </c>
      <c r="AH46" t="s" s="2">
        <v>91</v>
      </c>
      <c r="AI46" t="s" s="2">
        <v>80</v>
      </c>
      <c r="AJ46" t="s" s="2">
        <v>103</v>
      </c>
      <c r="AK46" t="s" s="2">
        <v>80</v>
      </c>
      <c r="AL46" t="s" s="2">
        <v>80</v>
      </c>
      <c r="AM46" t="s" s="2">
        <v>80</v>
      </c>
      <c r="AN46" t="s" s="2">
        <v>396</v>
      </c>
      <c r="AO46" t="s" s="2">
        <v>397</v>
      </c>
      <c r="AP46" t="s" s="2">
        <v>80</v>
      </c>
      <c r="AQ46" t="s" s="2">
        <v>398</v>
      </c>
    </row>
    <row r="47" hidden="true">
      <c r="A47" t="s" s="2">
        <v>399</v>
      </c>
      <c r="B47" t="s" s="2">
        <v>399</v>
      </c>
      <c r="C47" s="2"/>
      <c r="D47" t="s" s="2">
        <v>80</v>
      </c>
      <c r="E47" s="2"/>
      <c r="F47" t="s" s="2">
        <v>81</v>
      </c>
      <c r="G47" t="s" s="2">
        <v>91</v>
      </c>
      <c r="H47" t="s" s="2">
        <v>92</v>
      </c>
      <c r="I47" t="s" s="2">
        <v>80</v>
      </c>
      <c r="J47" t="s" s="2">
        <v>80</v>
      </c>
      <c r="K47" t="s" s="2">
        <v>400</v>
      </c>
      <c r="L47" t="s" s="2">
        <v>401</v>
      </c>
      <c r="M47" t="s" s="2">
        <v>402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81</v>
      </c>
      <c r="AH47" t="s" s="2">
        <v>91</v>
      </c>
      <c r="AI47" t="s" s="2">
        <v>80</v>
      </c>
      <c r="AJ47" t="s" s="2">
        <v>103</v>
      </c>
      <c r="AK47" t="s" s="2">
        <v>403</v>
      </c>
      <c r="AL47" t="s" s="2">
        <v>404</v>
      </c>
      <c r="AM47" t="s" s="2">
        <v>80</v>
      </c>
      <c r="AN47" t="s" s="2">
        <v>405</v>
      </c>
      <c r="AO47" t="s" s="2">
        <v>406</v>
      </c>
      <c r="AP47" t="s" s="2">
        <v>80</v>
      </c>
      <c r="AQ47" t="s" s="2">
        <v>80</v>
      </c>
    </row>
    <row r="48" hidden="true">
      <c r="A48" t="s" s="2">
        <v>407</v>
      </c>
      <c r="B48" t="s" s="2">
        <v>407</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408</v>
      </c>
      <c r="B49" t="s" s="2">
        <v>408</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409</v>
      </c>
      <c r="B50" t="s" s="2">
        <v>409</v>
      </c>
      <c r="C50" s="2"/>
      <c r="D50" t="s" s="2">
        <v>80</v>
      </c>
      <c r="E50" s="2"/>
      <c r="F50" t="s" s="2">
        <v>81</v>
      </c>
      <c r="G50" t="s" s="2">
        <v>91</v>
      </c>
      <c r="H50" t="s" s="2">
        <v>92</v>
      </c>
      <c r="I50" t="s" s="2">
        <v>80</v>
      </c>
      <c r="J50" t="s" s="2">
        <v>92</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415</v>
      </c>
      <c r="AG50" t="s" s="2">
        <v>81</v>
      </c>
      <c r="AH50" t="s" s="2">
        <v>91</v>
      </c>
      <c r="AI50" t="s" s="2">
        <v>80</v>
      </c>
      <c r="AJ50" t="s" s="2">
        <v>103</v>
      </c>
      <c r="AK50" t="s" s="2">
        <v>416</v>
      </c>
      <c r="AL50" t="s" s="2">
        <v>417</v>
      </c>
      <c r="AM50" t="s" s="2">
        <v>80</v>
      </c>
      <c r="AN50" t="s" s="2">
        <v>418</v>
      </c>
      <c r="AO50" t="s" s="2">
        <v>419</v>
      </c>
      <c r="AP50" t="s" s="2">
        <v>80</v>
      </c>
      <c r="AQ50" t="s" s="2">
        <v>80</v>
      </c>
    </row>
    <row r="51" hidden="true">
      <c r="A51" t="s" s="2">
        <v>420</v>
      </c>
      <c r="B51" t="s" s="2">
        <v>420</v>
      </c>
      <c r="C51" s="2"/>
      <c r="D51" t="s" s="2">
        <v>80</v>
      </c>
      <c r="E51" s="2"/>
      <c r="F51" t="s" s="2">
        <v>81</v>
      </c>
      <c r="G51" t="s" s="2">
        <v>81</v>
      </c>
      <c r="H51" t="s" s="2">
        <v>80</v>
      </c>
      <c r="I51" t="s" s="2">
        <v>92</v>
      </c>
      <c r="J51" t="s" s="2">
        <v>92</v>
      </c>
      <c r="K51" t="s" s="2">
        <v>111</v>
      </c>
      <c r="L51" t="s" s="2">
        <v>421</v>
      </c>
      <c r="M51" t="s" s="2">
        <v>422</v>
      </c>
      <c r="N51" s="2"/>
      <c r="O51" t="s" s="2">
        <v>423</v>
      </c>
      <c r="P51" t="s" s="2">
        <v>80</v>
      </c>
      <c r="Q51" t="s" s="2">
        <v>424</v>
      </c>
      <c r="R51" t="s" s="2">
        <v>80</v>
      </c>
      <c r="S51" t="s" s="2">
        <v>80</v>
      </c>
      <c r="T51" t="s" s="2">
        <v>80</v>
      </c>
      <c r="U51" t="s" s="2">
        <v>80</v>
      </c>
      <c r="V51" t="s" s="2">
        <v>80</v>
      </c>
      <c r="W51" t="s" s="2">
        <v>80</v>
      </c>
      <c r="X51" t="s" s="2">
        <v>160</v>
      </c>
      <c r="Y51" t="s" s="2">
        <v>425</v>
      </c>
      <c r="Z51" t="s" s="2">
        <v>426</v>
      </c>
      <c r="AA51" t="s" s="2">
        <v>80</v>
      </c>
      <c r="AB51" t="s" s="2">
        <v>80</v>
      </c>
      <c r="AC51" t="s" s="2">
        <v>80</v>
      </c>
      <c r="AD51" t="s" s="2">
        <v>80</v>
      </c>
      <c r="AE51" t="s" s="2">
        <v>80</v>
      </c>
      <c r="AF51" t="s" s="2">
        <v>427</v>
      </c>
      <c r="AG51" t="s" s="2">
        <v>81</v>
      </c>
      <c r="AH51" t="s" s="2">
        <v>91</v>
      </c>
      <c r="AI51" t="s" s="2">
        <v>80</v>
      </c>
      <c r="AJ51" t="s" s="2">
        <v>103</v>
      </c>
      <c r="AK51" t="s" s="2">
        <v>80</v>
      </c>
      <c r="AL51" t="s" s="2">
        <v>80</v>
      </c>
      <c r="AM51" t="s" s="2">
        <v>80</v>
      </c>
      <c r="AN51" t="s" s="2">
        <v>428</v>
      </c>
      <c r="AO51" t="s" s="2">
        <v>429</v>
      </c>
      <c r="AP51" t="s" s="2">
        <v>80</v>
      </c>
      <c r="AQ51" t="s" s="2">
        <v>80</v>
      </c>
    </row>
    <row r="52" hidden="true">
      <c r="A52" t="s" s="2">
        <v>430</v>
      </c>
      <c r="B52" t="s" s="2">
        <v>430</v>
      </c>
      <c r="C52" s="2"/>
      <c r="D52" t="s" s="2">
        <v>80</v>
      </c>
      <c r="E52" s="2"/>
      <c r="F52" t="s" s="2">
        <v>81</v>
      </c>
      <c r="G52" t="s" s="2">
        <v>91</v>
      </c>
      <c r="H52" t="s" s="2">
        <v>80</v>
      </c>
      <c r="I52" t="s" s="2">
        <v>80</v>
      </c>
      <c r="J52" t="s" s="2">
        <v>92</v>
      </c>
      <c r="K52" t="s" s="2">
        <v>189</v>
      </c>
      <c r="L52" t="s" s="2">
        <v>431</v>
      </c>
      <c r="M52" t="s" s="2">
        <v>432</v>
      </c>
      <c r="N52" s="2"/>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81</v>
      </c>
      <c r="AH52" t="s" s="2">
        <v>91</v>
      </c>
      <c r="AI52" t="s" s="2">
        <v>80</v>
      </c>
      <c r="AJ52" t="s" s="2">
        <v>103</v>
      </c>
      <c r="AK52" t="s" s="2">
        <v>80</v>
      </c>
      <c r="AL52" t="s" s="2">
        <v>80</v>
      </c>
      <c r="AM52" t="s" s="2">
        <v>80</v>
      </c>
      <c r="AN52" t="s" s="2">
        <v>435</v>
      </c>
      <c r="AO52" t="s" s="2">
        <v>436</v>
      </c>
      <c r="AP52" t="s" s="2">
        <v>80</v>
      </c>
      <c r="AQ52" t="s" s="2">
        <v>80</v>
      </c>
    </row>
    <row r="53" hidden="true">
      <c r="A53" t="s" s="2">
        <v>437</v>
      </c>
      <c r="B53" t="s" s="2">
        <v>437</v>
      </c>
      <c r="C53" s="2"/>
      <c r="D53" t="s" s="2">
        <v>80</v>
      </c>
      <c r="E53" s="2"/>
      <c r="F53" t="s" s="2">
        <v>81</v>
      </c>
      <c r="G53" t="s" s="2">
        <v>91</v>
      </c>
      <c r="H53" t="s" s="2">
        <v>80</v>
      </c>
      <c r="I53" t="s" s="2">
        <v>80</v>
      </c>
      <c r="J53" t="s" s="2">
        <v>92</v>
      </c>
      <c r="K53" t="s" s="2">
        <v>105</v>
      </c>
      <c r="L53" t="s" s="2">
        <v>438</v>
      </c>
      <c r="M53" t="s" s="2">
        <v>439</v>
      </c>
      <c r="N53" s="2"/>
      <c r="O53" t="s" s="2">
        <v>440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91</v>
      </c>
      <c r="AI53" t="s" s="2">
        <v>442</v>
      </c>
      <c r="AJ53" t="s" s="2">
        <v>103</v>
      </c>
      <c r="AK53" t="s" s="2">
        <v>80</v>
      </c>
      <c r="AL53" t="s" s="2">
        <v>80</v>
      </c>
      <c r="AM53" t="s" s="2">
        <v>80</v>
      </c>
      <c r="AN53" t="s" s="2">
        <v>435</v>
      </c>
      <c r="AO53" t="s" s="2">
        <v>443</v>
      </c>
      <c r="AP53" t="s" s="2">
        <v>80</v>
      </c>
      <c r="AQ53" t="s" s="2">
        <v>80</v>
      </c>
    </row>
    <row r="54" hidden="true">
      <c r="A54" t="s" s="2">
        <v>444</v>
      </c>
      <c r="B54" t="s" s="2">
        <v>444</v>
      </c>
      <c r="C54" s="2"/>
      <c r="D54" t="s" s="2">
        <v>80</v>
      </c>
      <c r="E54" s="2"/>
      <c r="F54" t="s" s="2">
        <v>81</v>
      </c>
      <c r="G54" t="s" s="2">
        <v>91</v>
      </c>
      <c r="H54" t="s" s="2">
        <v>80</v>
      </c>
      <c r="I54" t="s" s="2">
        <v>80</v>
      </c>
      <c r="J54" t="s" s="2">
        <v>92</v>
      </c>
      <c r="K54" t="s" s="2">
        <v>111</v>
      </c>
      <c r="L54" t="s" s="2">
        <v>445</v>
      </c>
      <c r="M54" t="s" s="2">
        <v>446</v>
      </c>
      <c r="N54" t="s" s="2">
        <v>447</v>
      </c>
      <c r="O54" t="s" s="2">
        <v>448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449</v>
      </c>
      <c r="AG54" t="s" s="2">
        <v>81</v>
      </c>
      <c r="AH54" t="s" s="2">
        <v>91</v>
      </c>
      <c r="AI54" t="s" s="2">
        <v>80</v>
      </c>
      <c r="AJ54" t="s" s="2">
        <v>103</v>
      </c>
      <c r="AK54" t="s" s="2">
        <v>80</v>
      </c>
      <c r="AL54" t="s" s="2">
        <v>80</v>
      </c>
      <c r="AM54" t="s" s="2">
        <v>80</v>
      </c>
      <c r="AN54" t="s" s="2">
        <v>435</v>
      </c>
      <c r="AO54" t="s" s="2">
        <v>450</v>
      </c>
      <c r="AP54" t="s" s="2">
        <v>80</v>
      </c>
      <c r="AQ54" t="s" s="2">
        <v>80</v>
      </c>
    </row>
    <row r="55" hidden="true">
      <c r="A55" t="s" s="2">
        <v>451</v>
      </c>
      <c r="B55" t="s" s="2">
        <v>451</v>
      </c>
      <c r="C55" s="2"/>
      <c r="D55" t="s" s="2">
        <v>80</v>
      </c>
      <c r="E55" s="2"/>
      <c r="F55" t="s" s="2">
        <v>81</v>
      </c>
      <c r="G55" t="s" s="2">
        <v>82</v>
      </c>
      <c r="H55" t="s" s="2">
        <v>80</v>
      </c>
      <c r="I55" t="s" s="2">
        <v>80</v>
      </c>
      <c r="J55" t="s" s="2">
        <v>92</v>
      </c>
      <c r="K55" t="s" s="2">
        <v>452</v>
      </c>
      <c r="L55" t="s" s="2">
        <v>453</v>
      </c>
      <c r="M55" t="s" s="2">
        <v>454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82</v>
      </c>
      <c r="AI55" t="s" s="2">
        <v>80</v>
      </c>
      <c r="AJ55" t="s" s="2">
        <v>103</v>
      </c>
      <c r="AK55" t="s" s="2">
        <v>80</v>
      </c>
      <c r="AL55" t="s" s="2">
        <v>80</v>
      </c>
      <c r="AM55" t="s" s="2">
        <v>455</v>
      </c>
      <c r="AN55" t="s" s="2">
        <v>456</v>
      </c>
      <c r="AO55" t="s" s="2">
        <v>457</v>
      </c>
      <c r="AP55" t="s" s="2">
        <v>80</v>
      </c>
      <c r="AQ55" t="s" s="2">
        <v>80</v>
      </c>
    </row>
    <row r="56" hidden="true">
      <c r="A56" t="s" s="2">
        <v>458</v>
      </c>
      <c r="B56" t="s" s="2">
        <v>458</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459</v>
      </c>
      <c r="B57" t="s" s="2">
        <v>459</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460</v>
      </c>
      <c r="B58" t="s" s="2">
        <v>460</v>
      </c>
      <c r="C58" s="2"/>
      <c r="D58" t="s" s="2">
        <v>461</v>
      </c>
      <c r="E58" s="2"/>
      <c r="F58" t="s" s="2">
        <v>81</v>
      </c>
      <c r="G58" t="s" s="2">
        <v>82</v>
      </c>
      <c r="H58" t="s" s="2">
        <v>80</v>
      </c>
      <c r="I58" t="s" s="2">
        <v>92</v>
      </c>
      <c r="J58" t="s" s="2">
        <v>92</v>
      </c>
      <c r="K58" t="s" s="2">
        <v>137</v>
      </c>
      <c r="L58" t="s" s="2">
        <v>462</v>
      </c>
      <c r="M58" t="s" s="2">
        <v>463</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464</v>
      </c>
      <c r="AG58" t="s" s="2">
        <v>81</v>
      </c>
      <c r="AH58" t="s" s="2">
        <v>82</v>
      </c>
      <c r="AI58" t="s" s="2">
        <v>80</v>
      </c>
      <c r="AJ58" t="s" s="2">
        <v>142</v>
      </c>
      <c r="AK58" t="s" s="2">
        <v>80</v>
      </c>
      <c r="AL58" t="s" s="2">
        <v>80</v>
      </c>
      <c r="AM58" t="s" s="2">
        <v>80</v>
      </c>
      <c r="AN58" t="s" s="2">
        <v>80</v>
      </c>
      <c r="AO58" t="s" s="2">
        <v>134</v>
      </c>
      <c r="AP58" t="s" s="2">
        <v>80</v>
      </c>
      <c r="AQ58" t="s" s="2">
        <v>80</v>
      </c>
    </row>
    <row r="59" hidden="true">
      <c r="A59" t="s" s="2">
        <v>465</v>
      </c>
      <c r="B59" t="s" s="2">
        <v>465</v>
      </c>
      <c r="C59" s="2"/>
      <c r="D59" t="s" s="2">
        <v>80</v>
      </c>
      <c r="E59" s="2"/>
      <c r="F59" t="s" s="2">
        <v>81</v>
      </c>
      <c r="G59" t="s" s="2">
        <v>91</v>
      </c>
      <c r="H59" t="s" s="2">
        <v>80</v>
      </c>
      <c r="I59" t="s" s="2">
        <v>80</v>
      </c>
      <c r="J59" t="s" s="2">
        <v>92</v>
      </c>
      <c r="K59" t="s" s="2">
        <v>168</v>
      </c>
      <c r="L59" t="s" s="2">
        <v>466</v>
      </c>
      <c r="M59" t="s" s="2">
        <v>467</v>
      </c>
      <c r="N59" s="2"/>
      <c r="O59" s="2"/>
      <c r="P59" t="s" s="2">
        <v>80</v>
      </c>
      <c r="Q59" s="2"/>
      <c r="R59" t="s" s="2">
        <v>80</v>
      </c>
      <c r="S59" t="s" s="2">
        <v>80</v>
      </c>
      <c r="T59" t="s" s="2">
        <v>80</v>
      </c>
      <c r="U59" t="s" s="2">
        <v>80</v>
      </c>
      <c r="V59" t="s" s="2">
        <v>80</v>
      </c>
      <c r="W59" t="s" s="2">
        <v>80</v>
      </c>
      <c r="X59" t="s" s="2">
        <v>468</v>
      </c>
      <c r="Y59" t="s" s="2">
        <v>469</v>
      </c>
      <c r="Z59" t="s" s="2">
        <v>470</v>
      </c>
      <c r="AA59" t="s" s="2">
        <v>80</v>
      </c>
      <c r="AB59" t="s" s="2">
        <v>80</v>
      </c>
      <c r="AC59" t="s" s="2">
        <v>80</v>
      </c>
      <c r="AD59" t="s" s="2">
        <v>80</v>
      </c>
      <c r="AE59" t="s" s="2">
        <v>80</v>
      </c>
      <c r="AF59" t="s" s="2">
        <v>465</v>
      </c>
      <c r="AG59" t="s" s="2">
        <v>81</v>
      </c>
      <c r="AH59" t="s" s="2">
        <v>91</v>
      </c>
      <c r="AI59" t="s" s="2">
        <v>80</v>
      </c>
      <c r="AJ59" t="s" s="2">
        <v>103</v>
      </c>
      <c r="AK59" t="s" s="2">
        <v>80</v>
      </c>
      <c r="AL59" t="s" s="2">
        <v>80</v>
      </c>
      <c r="AM59" t="s" s="2">
        <v>471</v>
      </c>
      <c r="AN59" t="s" s="2">
        <v>80</v>
      </c>
      <c r="AO59" t="s" s="2">
        <v>472</v>
      </c>
      <c r="AP59" t="s" s="2">
        <v>80</v>
      </c>
      <c r="AQ59" t="s" s="2">
        <v>80</v>
      </c>
    </row>
    <row r="60" hidden="true">
      <c r="A60" t="s" s="2">
        <v>473</v>
      </c>
      <c r="B60" t="s" s="2">
        <v>473</v>
      </c>
      <c r="C60" s="2"/>
      <c r="D60" t="s" s="2">
        <v>80</v>
      </c>
      <c r="E60" s="2"/>
      <c r="F60" t="s" s="2">
        <v>91</v>
      </c>
      <c r="G60" t="s" s="2">
        <v>91</v>
      </c>
      <c r="H60" t="s" s="2">
        <v>92</v>
      </c>
      <c r="I60" t="s" s="2">
        <v>80</v>
      </c>
      <c r="J60" t="s" s="2">
        <v>92</v>
      </c>
      <c r="K60" t="s" s="2">
        <v>474</v>
      </c>
      <c r="L60" t="s" s="2">
        <v>475</v>
      </c>
      <c r="M60" t="s" s="2">
        <v>476</v>
      </c>
      <c r="N60" t="s" s="2">
        <v>477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473</v>
      </c>
      <c r="AG60" t="s" s="2">
        <v>91</v>
      </c>
      <c r="AH60" t="s" s="2">
        <v>91</v>
      </c>
      <c r="AI60" t="s" s="2">
        <v>80</v>
      </c>
      <c r="AJ60" t="s" s="2">
        <v>103</v>
      </c>
      <c r="AK60" t="s" s="2">
        <v>478</v>
      </c>
      <c r="AL60" t="s" s="2">
        <v>479</v>
      </c>
      <c r="AM60" t="s" s="2">
        <v>480</v>
      </c>
      <c r="AN60" t="s" s="2">
        <v>80</v>
      </c>
      <c r="AO60" t="s" s="2">
        <v>481</v>
      </c>
      <c r="AP60" t="s" s="2">
        <v>482</v>
      </c>
      <c r="AQ60" t="s" s="2">
        <v>80</v>
      </c>
    </row>
    <row r="61" hidden="true">
      <c r="A61" t="s" s="2">
        <v>483</v>
      </c>
      <c r="B61" t="s" s="2">
        <v>483</v>
      </c>
      <c r="C61" s="2"/>
      <c r="D61" t="s" s="2">
        <v>80</v>
      </c>
      <c r="E61" s="2"/>
      <c r="F61" t="s" s="2">
        <v>81</v>
      </c>
      <c r="G61" t="s" s="2">
        <v>82</v>
      </c>
      <c r="H61" t="s" s="2">
        <v>80</v>
      </c>
      <c r="I61" t="s" s="2">
        <v>80</v>
      </c>
      <c r="J61" t="s" s="2">
        <v>92</v>
      </c>
      <c r="K61" t="s" s="2">
        <v>484</v>
      </c>
      <c r="L61" t="s" s="2">
        <v>485</v>
      </c>
      <c r="M61" t="s" s="2">
        <v>486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483</v>
      </c>
      <c r="AG61" t="s" s="2">
        <v>81</v>
      </c>
      <c r="AH61" t="s" s="2">
        <v>82</v>
      </c>
      <c r="AI61" t="s" s="2">
        <v>80</v>
      </c>
      <c r="AJ61" t="s" s="2">
        <v>103</v>
      </c>
      <c r="AK61" t="s" s="2">
        <v>80</v>
      </c>
      <c r="AL61" t="s" s="2">
        <v>80</v>
      </c>
      <c r="AM61" t="s" s="2">
        <v>487</v>
      </c>
      <c r="AN61" t="s" s="2">
        <v>488</v>
      </c>
      <c r="AO61" t="s" s="2">
        <v>489</v>
      </c>
      <c r="AP61" t="s" s="2">
        <v>80</v>
      </c>
      <c r="AQ61" t="s" s="2">
        <v>80</v>
      </c>
    </row>
    <row r="62" hidden="true">
      <c r="A62" t="s" s="2">
        <v>490</v>
      </c>
      <c r="B62" t="s" s="2">
        <v>490</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491</v>
      </c>
      <c r="B63" t="s" s="2">
        <v>491</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492</v>
      </c>
      <c r="B64" t="s" s="2">
        <v>492</v>
      </c>
      <c r="C64" s="2"/>
      <c r="D64" t="s" s="2">
        <v>80</v>
      </c>
      <c r="E64" s="2"/>
      <c r="F64" t="s" s="2">
        <v>81</v>
      </c>
      <c r="G64" t="s" s="2">
        <v>91</v>
      </c>
      <c r="H64" t="s" s="2">
        <v>80</v>
      </c>
      <c r="I64" t="s" s="2">
        <v>80</v>
      </c>
      <c r="J64" t="s" s="2">
        <v>92</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497</v>
      </c>
      <c r="AG64" t="s" s="2">
        <v>81</v>
      </c>
      <c r="AH64" t="s" s="2">
        <v>91</v>
      </c>
      <c r="AI64" t="s" s="2">
        <v>80</v>
      </c>
      <c r="AJ64" t="s" s="2">
        <v>103</v>
      </c>
      <c r="AK64" t="s" s="2">
        <v>80</v>
      </c>
      <c r="AL64" t="s" s="2">
        <v>80</v>
      </c>
      <c r="AM64" t="s" s="2">
        <v>80</v>
      </c>
      <c r="AN64" t="s" s="2">
        <v>134</v>
      </c>
      <c r="AO64" t="s" s="2">
        <v>498</v>
      </c>
      <c r="AP64" t="s" s="2">
        <v>80</v>
      </c>
      <c r="AQ64" t="s" s="2">
        <v>80</v>
      </c>
    </row>
    <row r="65" hidden="true">
      <c r="A65" t="s" s="2">
        <v>499</v>
      </c>
      <c r="B65" t="s" s="2">
        <v>499</v>
      </c>
      <c r="C65" s="2"/>
      <c r="D65" t="s" s="2">
        <v>80</v>
      </c>
      <c r="E65" s="2"/>
      <c r="F65" t="s" s="2">
        <v>81</v>
      </c>
      <c r="G65" t="s" s="2">
        <v>91</v>
      </c>
      <c r="H65" t="s" s="2">
        <v>80</v>
      </c>
      <c r="I65" t="s" s="2">
        <v>80</v>
      </c>
      <c r="J65" t="s" s="2">
        <v>92</v>
      </c>
      <c r="K65" t="s" s="2">
        <v>292</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81</v>
      </c>
      <c r="AH65" t="s" s="2">
        <v>91</v>
      </c>
      <c r="AI65" t="s" s="2">
        <v>80</v>
      </c>
      <c r="AJ65" t="s" s="2">
        <v>103</v>
      </c>
      <c r="AK65" t="s" s="2">
        <v>80</v>
      </c>
      <c r="AL65" t="s" s="2">
        <v>80</v>
      </c>
      <c r="AM65" t="s" s="2">
        <v>80</v>
      </c>
      <c r="AN65" t="s" s="2">
        <v>134</v>
      </c>
      <c r="AO65" t="s" s="2">
        <v>503</v>
      </c>
      <c r="AP65" t="s" s="2">
        <v>80</v>
      </c>
      <c r="AQ65" t="s" s="2">
        <v>80</v>
      </c>
    </row>
    <row r="66" hidden="true">
      <c r="A66" t="s" s="2">
        <v>504</v>
      </c>
      <c r="B66" t="s" s="2">
        <v>504</v>
      </c>
      <c r="C66" s="2"/>
      <c r="D66" t="s" s="2">
        <v>80</v>
      </c>
      <c r="E66" s="2"/>
      <c r="F66" t="s" s="2">
        <v>91</v>
      </c>
      <c r="G66" t="s" s="2">
        <v>91</v>
      </c>
      <c r="H66" t="s" s="2">
        <v>92</v>
      </c>
      <c r="I66" t="s" s="2">
        <v>80</v>
      </c>
      <c r="J66" t="s" s="2">
        <v>92</v>
      </c>
      <c r="K66" t="s" s="2">
        <v>505</v>
      </c>
      <c r="L66" t="s" s="2">
        <v>506</v>
      </c>
      <c r="M66" t="s" s="2">
        <v>507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508</v>
      </c>
      <c r="AG66" t="s" s="2">
        <v>91</v>
      </c>
      <c r="AH66" t="s" s="2">
        <v>91</v>
      </c>
      <c r="AI66" t="s" s="2">
        <v>80</v>
      </c>
      <c r="AJ66" t="s" s="2">
        <v>103</v>
      </c>
      <c r="AK66" t="s" s="2">
        <v>509</v>
      </c>
      <c r="AL66" t="s" s="2">
        <v>510</v>
      </c>
      <c r="AM66" t="s" s="2">
        <v>80</v>
      </c>
      <c r="AN66" t="s" s="2">
        <v>134</v>
      </c>
      <c r="AO66" t="s" s="2">
        <v>511</v>
      </c>
      <c r="AP66" t="s" s="2">
        <v>80</v>
      </c>
      <c r="AQ66" t="s" s="2">
        <v>80</v>
      </c>
    </row>
    <row r="67" hidden="true">
      <c r="A67" t="s" s="2">
        <v>512</v>
      </c>
      <c r="B67" t="s" s="2">
        <v>512</v>
      </c>
      <c r="C67" s="2"/>
      <c r="D67" t="s" s="2">
        <v>80</v>
      </c>
      <c r="E67" s="2"/>
      <c r="F67" t="s" s="2">
        <v>81</v>
      </c>
      <c r="G67" t="s" s="2">
        <v>82</v>
      </c>
      <c r="H67" t="s" s="2">
        <v>80</v>
      </c>
      <c r="I67" t="s" s="2">
        <v>80</v>
      </c>
      <c r="J67" t="s" s="2">
        <v>80</v>
      </c>
      <c r="K67" t="s" s="2">
        <v>168</v>
      </c>
      <c r="L67" t="s" s="2">
        <v>513</v>
      </c>
      <c r="M67" t="s" s="2">
        <v>514</v>
      </c>
      <c r="N67" s="2"/>
      <c r="O67" s="2"/>
      <c r="P67" t="s" s="2">
        <v>80</v>
      </c>
      <c r="Q67" s="2"/>
      <c r="R67" t="s" s="2">
        <v>80</v>
      </c>
      <c r="S67" t="s" s="2">
        <v>80</v>
      </c>
      <c r="T67" t="s" s="2">
        <v>80</v>
      </c>
      <c r="U67" t="s" s="2">
        <v>80</v>
      </c>
      <c r="V67" t="s" s="2">
        <v>80</v>
      </c>
      <c r="W67" t="s" s="2">
        <v>80</v>
      </c>
      <c r="X67" t="s" s="2">
        <v>350</v>
      </c>
      <c r="Y67" t="s" s="2">
        <v>515</v>
      </c>
      <c r="Z67" t="s" s="2">
        <v>516</v>
      </c>
      <c r="AA67" t="s" s="2">
        <v>80</v>
      </c>
      <c r="AB67" t="s" s="2">
        <v>80</v>
      </c>
      <c r="AC67" t="s" s="2">
        <v>80</v>
      </c>
      <c r="AD67" t="s" s="2">
        <v>80</v>
      </c>
      <c r="AE67" t="s" s="2">
        <v>80</v>
      </c>
      <c r="AF67" t="s" s="2">
        <v>512</v>
      </c>
      <c r="AG67" t="s" s="2">
        <v>81</v>
      </c>
      <c r="AH67" t="s" s="2">
        <v>82</v>
      </c>
      <c r="AI67" t="s" s="2">
        <v>80</v>
      </c>
      <c r="AJ67" t="s" s="2">
        <v>103</v>
      </c>
      <c r="AK67" t="s" s="2">
        <v>80</v>
      </c>
      <c r="AL67" t="s" s="2">
        <v>80</v>
      </c>
      <c r="AM67" t="s" s="2">
        <v>517</v>
      </c>
      <c r="AN67" t="s" s="2">
        <v>80</v>
      </c>
      <c r="AO67" t="s" s="2">
        <v>518</v>
      </c>
      <c r="AP67" t="s" s="2">
        <v>80</v>
      </c>
      <c r="AQ67" t="s" s="2">
        <v>80</v>
      </c>
    </row>
    <row r="68" hidden="true">
      <c r="A68" t="s" s="2">
        <v>519</v>
      </c>
      <c r="B68" t="s" s="2">
        <v>519</v>
      </c>
      <c r="C68" s="2"/>
      <c r="D68" t="s" s="2">
        <v>80</v>
      </c>
      <c r="E68" s="2"/>
      <c r="F68" t="s" s="2">
        <v>81</v>
      </c>
      <c r="G68" t="s" s="2">
        <v>82</v>
      </c>
      <c r="H68" t="s" s="2">
        <v>80</v>
      </c>
      <c r="I68" t="s" s="2">
        <v>80</v>
      </c>
      <c r="J68" t="s" s="2">
        <v>80</v>
      </c>
      <c r="K68" t="s" s="2">
        <v>520</v>
      </c>
      <c r="L68" t="s" s="2">
        <v>513</v>
      </c>
      <c r="M68" t="s" s="2">
        <v>521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81</v>
      </c>
      <c r="AH68" t="s" s="2">
        <v>82</v>
      </c>
      <c r="AI68" t="s" s="2">
        <v>80</v>
      </c>
      <c r="AJ68" t="s" s="2">
        <v>103</v>
      </c>
      <c r="AK68" t="s" s="2">
        <v>80</v>
      </c>
      <c r="AL68" t="s" s="2">
        <v>80</v>
      </c>
      <c r="AM68" t="s" s="2">
        <v>522</v>
      </c>
      <c r="AN68" t="s" s="2">
        <v>80</v>
      </c>
      <c r="AO68" t="s" s="2">
        <v>134</v>
      </c>
      <c r="AP68" t="s" s="2">
        <v>80</v>
      </c>
      <c r="AQ68" t="s" s="2">
        <v>80</v>
      </c>
    </row>
    <row r="69" hidden="true">
      <c r="A69" t="s" s="2">
        <v>523</v>
      </c>
      <c r="B69" t="s" s="2">
        <v>523</v>
      </c>
      <c r="C69" s="2"/>
      <c r="D69" t="s" s="2">
        <v>80</v>
      </c>
      <c r="E69" s="2"/>
      <c r="F69" t="s" s="2">
        <v>81</v>
      </c>
      <c r="G69" t="s" s="2">
        <v>91</v>
      </c>
      <c r="H69" t="s" s="2">
        <v>80</v>
      </c>
      <c r="I69" t="s" s="2">
        <v>92</v>
      </c>
      <c r="J69" t="s" s="2">
        <v>92</v>
      </c>
      <c r="K69" t="s" s="2">
        <v>242</v>
      </c>
      <c r="L69" t="s" s="2">
        <v>524</v>
      </c>
      <c r="M69" t="s" s="2">
        <v>525</v>
      </c>
      <c r="N69" t="s" s="2">
        <v>526</v>
      </c>
      <c r="O69" s="2"/>
      <c r="P69" t="s" s="2">
        <v>80</v>
      </c>
      <c r="Q69" t="s" s="2">
        <v>527</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523</v>
      </c>
      <c r="AG69" t="s" s="2">
        <v>81</v>
      </c>
      <c r="AH69" t="s" s="2">
        <v>91</v>
      </c>
      <c r="AI69" t="s" s="2">
        <v>80</v>
      </c>
      <c r="AJ69" t="s" s="2">
        <v>103</v>
      </c>
      <c r="AK69" t="s" s="2">
        <v>80</v>
      </c>
      <c r="AL69" t="s" s="2">
        <v>80</v>
      </c>
      <c r="AM69" t="s" s="2">
        <v>80</v>
      </c>
      <c r="AN69" t="s" s="2">
        <v>528</v>
      </c>
      <c r="AO69" t="s" s="2">
        <v>134</v>
      </c>
      <c r="AP69" t="s" s="2">
        <v>80</v>
      </c>
      <c r="AQ69" t="s" s="2">
        <v>80</v>
      </c>
    </row>
    <row r="70" hidden="true">
      <c r="A70" t="s" s="2">
        <v>529</v>
      </c>
      <c r="B70" t="s" s="2">
        <v>529</v>
      </c>
      <c r="C70" s="2"/>
      <c r="D70" t="s" s="2">
        <v>80</v>
      </c>
      <c r="E70" s="2"/>
      <c r="F70" t="s" s="2">
        <v>81</v>
      </c>
      <c r="G70" t="s" s="2">
        <v>82</v>
      </c>
      <c r="H70" t="s" s="2">
        <v>80</v>
      </c>
      <c r="I70" t="s" s="2">
        <v>80</v>
      </c>
      <c r="J70" t="s" s="2">
        <v>80</v>
      </c>
      <c r="K70" t="s" s="2">
        <v>168</v>
      </c>
      <c r="L70" t="s" s="2">
        <v>530</v>
      </c>
      <c r="M70" t="s" s="2">
        <v>531</v>
      </c>
      <c r="N70" s="2"/>
      <c r="O70" s="2"/>
      <c r="P70" t="s" s="2">
        <v>80</v>
      </c>
      <c r="Q70" s="2"/>
      <c r="R70" t="s" s="2">
        <v>80</v>
      </c>
      <c r="S70" t="s" s="2">
        <v>80</v>
      </c>
      <c r="T70" t="s" s="2">
        <v>80</v>
      </c>
      <c r="U70" t="s" s="2">
        <v>80</v>
      </c>
      <c r="V70" t="s" s="2">
        <v>80</v>
      </c>
      <c r="W70" t="s" s="2">
        <v>80</v>
      </c>
      <c r="X70" t="s" s="2">
        <v>350</v>
      </c>
      <c r="Y70" t="s" s="2">
        <v>532</v>
      </c>
      <c r="Z70" t="s" s="2">
        <v>533</v>
      </c>
      <c r="AA70" t="s" s="2">
        <v>80</v>
      </c>
      <c r="AB70" t="s" s="2">
        <v>80</v>
      </c>
      <c r="AC70" t="s" s="2">
        <v>80</v>
      </c>
      <c r="AD70" t="s" s="2">
        <v>80</v>
      </c>
      <c r="AE70" t="s" s="2">
        <v>80</v>
      </c>
      <c r="AF70" t="s" s="2">
        <v>529</v>
      </c>
      <c r="AG70" t="s" s="2">
        <v>81</v>
      </c>
      <c r="AH70" t="s" s="2">
        <v>82</v>
      </c>
      <c r="AI70" t="s" s="2">
        <v>80</v>
      </c>
      <c r="AJ70" t="s" s="2">
        <v>103</v>
      </c>
      <c r="AK70" t="s" s="2">
        <v>80</v>
      </c>
      <c r="AL70" t="s" s="2">
        <v>80</v>
      </c>
      <c r="AM70" t="s" s="2">
        <v>80</v>
      </c>
      <c r="AN70" t="s" s="2">
        <v>80</v>
      </c>
      <c r="AO70" t="s" s="2">
        <v>134</v>
      </c>
      <c r="AP70" t="s" s="2">
        <v>80</v>
      </c>
      <c r="AQ70" t="s" s="2">
        <v>80</v>
      </c>
    </row>
    <row r="71" hidden="true">
      <c r="A71" t="s" s="2">
        <v>534</v>
      </c>
      <c r="B71" t="s" s="2">
        <v>534</v>
      </c>
      <c r="C71" s="2"/>
      <c r="D71" t="s" s="2">
        <v>80</v>
      </c>
      <c r="E71" s="2"/>
      <c r="F71" t="s" s="2">
        <v>81</v>
      </c>
      <c r="G71" t="s" s="2">
        <v>82</v>
      </c>
      <c r="H71" t="s" s="2">
        <v>80</v>
      </c>
      <c r="I71" t="s" s="2">
        <v>80</v>
      </c>
      <c r="J71" t="s" s="2">
        <v>80</v>
      </c>
      <c r="K71" t="s" s="2">
        <v>452</v>
      </c>
      <c r="L71" t="s" s="2">
        <v>535</v>
      </c>
      <c r="M71" t="s" s="2">
        <v>536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534</v>
      </c>
      <c r="AG71" t="s" s="2">
        <v>81</v>
      </c>
      <c r="AH71" t="s" s="2">
        <v>82</v>
      </c>
      <c r="AI71" t="s" s="2">
        <v>80</v>
      </c>
      <c r="AJ71" t="s" s="2">
        <v>537</v>
      </c>
      <c r="AK71" t="s" s="2">
        <v>80</v>
      </c>
      <c r="AL71" t="s" s="2">
        <v>80</v>
      </c>
      <c r="AM71" t="s" s="2">
        <v>80</v>
      </c>
      <c r="AN71" t="s" s="2">
        <v>80</v>
      </c>
      <c r="AO71" t="s" s="2">
        <v>134</v>
      </c>
      <c r="AP71" t="s" s="2">
        <v>80</v>
      </c>
      <c r="AQ71" t="s" s="2">
        <v>80</v>
      </c>
    </row>
    <row r="72" hidden="true">
      <c r="A72" t="s" s="2">
        <v>538</v>
      </c>
      <c r="B72" t="s" s="2">
        <v>538</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539</v>
      </c>
      <c r="B73" t="s" s="2">
        <v>539</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540</v>
      </c>
      <c r="B74" t="s" s="2">
        <v>540</v>
      </c>
      <c r="C74" s="2"/>
      <c r="D74" t="s" s="2">
        <v>461</v>
      </c>
      <c r="E74" s="2"/>
      <c r="F74" t="s" s="2">
        <v>81</v>
      </c>
      <c r="G74" t="s" s="2">
        <v>82</v>
      </c>
      <c r="H74" t="s" s="2">
        <v>80</v>
      </c>
      <c r="I74" t="s" s="2">
        <v>92</v>
      </c>
      <c r="J74" t="s" s="2">
        <v>92</v>
      </c>
      <c r="K74" t="s" s="2">
        <v>137</v>
      </c>
      <c r="L74" t="s" s="2">
        <v>462</v>
      </c>
      <c r="M74" t="s" s="2">
        <v>463</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464</v>
      </c>
      <c r="AG74" t="s" s="2">
        <v>81</v>
      </c>
      <c r="AH74" t="s" s="2">
        <v>82</v>
      </c>
      <c r="AI74" t="s" s="2">
        <v>80</v>
      </c>
      <c r="AJ74" t="s" s="2">
        <v>142</v>
      </c>
      <c r="AK74" t="s" s="2">
        <v>80</v>
      </c>
      <c r="AL74" t="s" s="2">
        <v>80</v>
      </c>
      <c r="AM74" t="s" s="2">
        <v>80</v>
      </c>
      <c r="AN74" t="s" s="2">
        <v>80</v>
      </c>
      <c r="AO74" t="s" s="2">
        <v>134</v>
      </c>
      <c r="AP74" t="s" s="2">
        <v>80</v>
      </c>
      <c r="AQ74" t="s" s="2">
        <v>80</v>
      </c>
    </row>
    <row r="75" hidden="true">
      <c r="A75" t="s" s="2">
        <v>541</v>
      </c>
      <c r="B75" t="s" s="2">
        <v>541</v>
      </c>
      <c r="C75" s="2"/>
      <c r="D75" t="s" s="2">
        <v>80</v>
      </c>
      <c r="E75" s="2"/>
      <c r="F75" t="s" s="2">
        <v>81</v>
      </c>
      <c r="G75" t="s" s="2">
        <v>91</v>
      </c>
      <c r="H75" t="s" s="2">
        <v>80</v>
      </c>
      <c r="I75" t="s" s="2">
        <v>80</v>
      </c>
      <c r="J75" t="s" s="2">
        <v>80</v>
      </c>
      <c r="K75" t="s" s="2">
        <v>189</v>
      </c>
      <c r="L75" t="s" s="2">
        <v>542</v>
      </c>
      <c r="M75" t="s" s="2">
        <v>543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541</v>
      </c>
      <c r="AG75" t="s" s="2">
        <v>81</v>
      </c>
      <c r="AH75" t="s" s="2">
        <v>91</v>
      </c>
      <c r="AI75" t="s" s="2">
        <v>80</v>
      </c>
      <c r="AJ75" t="s" s="2">
        <v>103</v>
      </c>
      <c r="AK75" t="s" s="2">
        <v>80</v>
      </c>
      <c r="AL75" t="s" s="2">
        <v>80</v>
      </c>
      <c r="AM75" t="s" s="2">
        <v>80</v>
      </c>
      <c r="AN75" t="s" s="2">
        <v>544</v>
      </c>
      <c r="AO75" t="s" s="2">
        <v>134</v>
      </c>
      <c r="AP75" t="s" s="2">
        <v>80</v>
      </c>
      <c r="AQ75" t="s" s="2">
        <v>80</v>
      </c>
    </row>
    <row r="76" hidden="true">
      <c r="A76" t="s" s="2">
        <v>545</v>
      </c>
      <c r="B76" t="s" s="2">
        <v>545</v>
      </c>
      <c r="C76" s="2"/>
      <c r="D76" t="s" s="2">
        <v>80</v>
      </c>
      <c r="E76" s="2"/>
      <c r="F76" t="s" s="2">
        <v>81</v>
      </c>
      <c r="G76" t="s" s="2">
        <v>91</v>
      </c>
      <c r="H76" t="s" s="2">
        <v>80</v>
      </c>
      <c r="I76" t="s" s="2">
        <v>80</v>
      </c>
      <c r="J76" t="s" s="2">
        <v>80</v>
      </c>
      <c r="K76" t="s" s="2">
        <v>105</v>
      </c>
      <c r="L76" t="s" s="2">
        <v>546</v>
      </c>
      <c r="M76" t="s" s="2">
        <v>547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81</v>
      </c>
      <c r="AH76" t="s" s="2">
        <v>91</v>
      </c>
      <c r="AI76" t="s" s="2">
        <v>80</v>
      </c>
      <c r="AJ76" t="s" s="2">
        <v>103</v>
      </c>
      <c r="AK76" t="s" s="2">
        <v>80</v>
      </c>
      <c r="AL76" t="s" s="2">
        <v>80</v>
      </c>
      <c r="AM76" t="s" s="2">
        <v>80</v>
      </c>
      <c r="AN76" t="s" s="2">
        <v>80</v>
      </c>
      <c r="AO76" t="s" s="2">
        <v>134</v>
      </c>
      <c r="AP76" t="s" s="2">
        <v>80</v>
      </c>
      <c r="AQ76" t="s" s="2">
        <v>80</v>
      </c>
    </row>
    <row r="77" hidden="true">
      <c r="A77" t="s" s="2">
        <v>548</v>
      </c>
      <c r="B77" t="s" s="2">
        <v>548</v>
      </c>
      <c r="C77" s="2"/>
      <c r="D77" t="s" s="2">
        <v>80</v>
      </c>
      <c r="E77" s="2"/>
      <c r="F77" t="s" s="2">
        <v>81</v>
      </c>
      <c r="G77" t="s" s="2">
        <v>91</v>
      </c>
      <c r="H77" t="s" s="2">
        <v>80</v>
      </c>
      <c r="I77" t="s" s="2">
        <v>80</v>
      </c>
      <c r="J77" t="s" s="2">
        <v>80</v>
      </c>
      <c r="K77" t="s" s="2">
        <v>292</v>
      </c>
      <c r="L77" t="s" s="2">
        <v>549</v>
      </c>
      <c r="M77" t="s" s="2">
        <v>550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548</v>
      </c>
      <c r="AG77" t="s" s="2">
        <v>81</v>
      </c>
      <c r="AH77" t="s" s="2">
        <v>91</v>
      </c>
      <c r="AI77" t="s" s="2">
        <v>80</v>
      </c>
      <c r="AJ77" t="s" s="2">
        <v>103</v>
      </c>
      <c r="AK77" t="s" s="2">
        <v>80</v>
      </c>
      <c r="AL77" t="s" s="2">
        <v>80</v>
      </c>
      <c r="AM77" t="s" s="2">
        <v>80</v>
      </c>
      <c r="AN77" t="s" s="2">
        <v>551</v>
      </c>
      <c r="AO77" t="s" s="2">
        <v>134</v>
      </c>
      <c r="AP77" t="s" s="2">
        <v>80</v>
      </c>
      <c r="AQ77" t="s" s="2">
        <v>80</v>
      </c>
    </row>
    <row r="78" hidden="true">
      <c r="A78" t="s" s="2">
        <v>552</v>
      </c>
      <c r="B78" t="s" s="2">
        <v>552</v>
      </c>
      <c r="C78" s="2"/>
      <c r="D78" t="s" s="2">
        <v>80</v>
      </c>
      <c r="E78" s="2"/>
      <c r="F78" t="s" s="2">
        <v>81</v>
      </c>
      <c r="G78" t="s" s="2">
        <v>91</v>
      </c>
      <c r="H78" t="s" s="2">
        <v>80</v>
      </c>
      <c r="I78" t="s" s="2">
        <v>80</v>
      </c>
      <c r="J78" t="s" s="2">
        <v>80</v>
      </c>
      <c r="K78" t="s" s="2">
        <v>292</v>
      </c>
      <c r="L78" t="s" s="2">
        <v>553</v>
      </c>
      <c r="M78" t="s" s="2">
        <v>554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552</v>
      </c>
      <c r="AG78" t="s" s="2">
        <v>81</v>
      </c>
      <c r="AH78" t="s" s="2">
        <v>91</v>
      </c>
      <c r="AI78" t="s" s="2">
        <v>80</v>
      </c>
      <c r="AJ78" t="s" s="2">
        <v>103</v>
      </c>
      <c r="AK78" t="s" s="2">
        <v>80</v>
      </c>
      <c r="AL78" t="s" s="2">
        <v>80</v>
      </c>
      <c r="AM78" t="s" s="2">
        <v>80</v>
      </c>
      <c r="AN78" t="s" s="2">
        <v>555</v>
      </c>
      <c r="AO78" t="s" s="2">
        <v>134</v>
      </c>
      <c r="AP78" t="s" s="2">
        <v>80</v>
      </c>
      <c r="AQ78" t="s" s="2">
        <v>80</v>
      </c>
    </row>
    <row r="79" hidden="true">
      <c r="A79" t="s" s="2">
        <v>556</v>
      </c>
      <c r="B79" t="s" s="2">
        <v>556</v>
      </c>
      <c r="C79" s="2"/>
      <c r="D79" t="s" s="2">
        <v>80</v>
      </c>
      <c r="E79" s="2"/>
      <c r="F79" t="s" s="2">
        <v>81</v>
      </c>
      <c r="G79" t="s" s="2">
        <v>82</v>
      </c>
      <c r="H79" t="s" s="2">
        <v>80</v>
      </c>
      <c r="I79" t="s" s="2">
        <v>80</v>
      </c>
      <c r="J79" t="s" s="2">
        <v>80</v>
      </c>
      <c r="K79" t="s" s="2">
        <v>168</v>
      </c>
      <c r="L79" t="s" s="2">
        <v>557</v>
      </c>
      <c r="M79" t="s" s="2">
        <v>558</v>
      </c>
      <c r="N79" s="2"/>
      <c r="O79" s="2"/>
      <c r="P79" t="s" s="2">
        <v>80</v>
      </c>
      <c r="Q79" s="2"/>
      <c r="R79" t="s" s="2">
        <v>80</v>
      </c>
      <c r="S79" t="s" s="2">
        <v>80</v>
      </c>
      <c r="T79" t="s" s="2">
        <v>80</v>
      </c>
      <c r="U79" t="s" s="2">
        <v>80</v>
      </c>
      <c r="V79" t="s" s="2">
        <v>80</v>
      </c>
      <c r="W79" t="s" s="2">
        <v>80</v>
      </c>
      <c r="X79" t="s" s="2">
        <v>350</v>
      </c>
      <c r="Y79" t="s" s="2">
        <v>559</v>
      </c>
      <c r="Z79" t="s" s="2">
        <v>560</v>
      </c>
      <c r="AA79" t="s" s="2">
        <v>80</v>
      </c>
      <c r="AB79" t="s" s="2">
        <v>80</v>
      </c>
      <c r="AC79" t="s" s="2">
        <v>80</v>
      </c>
      <c r="AD79" t="s" s="2">
        <v>80</v>
      </c>
      <c r="AE79" t="s" s="2">
        <v>80</v>
      </c>
      <c r="AF79" t="s" s="2">
        <v>556</v>
      </c>
      <c r="AG79" t="s" s="2">
        <v>81</v>
      </c>
      <c r="AH79" t="s" s="2">
        <v>82</v>
      </c>
      <c r="AI79" t="s" s="2">
        <v>80</v>
      </c>
      <c r="AJ79" t="s" s="2">
        <v>103</v>
      </c>
      <c r="AK79" t="s" s="2">
        <v>80</v>
      </c>
      <c r="AL79" t="s" s="2">
        <v>80</v>
      </c>
      <c r="AM79" t="s" s="2">
        <v>80</v>
      </c>
      <c r="AN79" t="s" s="2">
        <v>561</v>
      </c>
      <c r="AO79" t="s" s="2">
        <v>134</v>
      </c>
      <c r="AP79" t="s" s="2">
        <v>80</v>
      </c>
      <c r="AQ79" t="s" s="2">
        <v>80</v>
      </c>
    </row>
    <row r="80" hidden="true">
      <c r="A80" t="s" s="2">
        <v>562</v>
      </c>
      <c r="B80" t="s" s="2">
        <v>562</v>
      </c>
      <c r="C80" s="2"/>
      <c r="D80" t="s" s="2">
        <v>80</v>
      </c>
      <c r="E80" s="2"/>
      <c r="F80" t="s" s="2">
        <v>81</v>
      </c>
      <c r="G80" t="s" s="2">
        <v>91</v>
      </c>
      <c r="H80" t="s" s="2">
        <v>80</v>
      </c>
      <c r="I80" t="s" s="2">
        <v>80</v>
      </c>
      <c r="J80" t="s" s="2">
        <v>80</v>
      </c>
      <c r="K80" t="s" s="2">
        <v>168</v>
      </c>
      <c r="L80" t="s" s="2">
        <v>563</v>
      </c>
      <c r="M80" t="s" s="2">
        <v>564</v>
      </c>
      <c r="N80" s="2"/>
      <c r="O80" s="2"/>
      <c r="P80" t="s" s="2">
        <v>80</v>
      </c>
      <c r="Q80" s="2"/>
      <c r="R80" t="s" s="2">
        <v>80</v>
      </c>
      <c r="S80" t="s" s="2">
        <v>80</v>
      </c>
      <c r="T80" t="s" s="2">
        <v>80</v>
      </c>
      <c r="U80" t="s" s="2">
        <v>80</v>
      </c>
      <c r="V80" t="s" s="2">
        <v>80</v>
      </c>
      <c r="W80" t="s" s="2">
        <v>80</v>
      </c>
      <c r="X80" t="s" s="2">
        <v>350</v>
      </c>
      <c r="Y80" t="s" s="2">
        <v>565</v>
      </c>
      <c r="Z80" t="s" s="2">
        <v>566</v>
      </c>
      <c r="AA80" t="s" s="2">
        <v>80</v>
      </c>
      <c r="AB80" t="s" s="2">
        <v>80</v>
      </c>
      <c r="AC80" t="s" s="2">
        <v>80</v>
      </c>
      <c r="AD80" t="s" s="2">
        <v>80</v>
      </c>
      <c r="AE80" t="s" s="2">
        <v>80</v>
      </c>
      <c r="AF80" t="s" s="2">
        <v>562</v>
      </c>
      <c r="AG80" t="s" s="2">
        <v>81</v>
      </c>
      <c r="AH80" t="s" s="2">
        <v>91</v>
      </c>
      <c r="AI80" t="s" s="2">
        <v>80</v>
      </c>
      <c r="AJ80" t="s" s="2">
        <v>103</v>
      </c>
      <c r="AK80" t="s" s="2">
        <v>80</v>
      </c>
      <c r="AL80" t="s" s="2">
        <v>80</v>
      </c>
      <c r="AM80" t="s" s="2">
        <v>80</v>
      </c>
      <c r="AN80" t="s" s="2">
        <v>80</v>
      </c>
      <c r="AO80" t="s" s="2">
        <v>134</v>
      </c>
      <c r="AP80" t="s" s="2">
        <v>80</v>
      </c>
      <c r="AQ80" t="s" s="2">
        <v>80</v>
      </c>
    </row>
    <row r="81" hidden="true">
      <c r="A81" t="s" s="2">
        <v>567</v>
      </c>
      <c r="B81" t="s" s="2">
        <v>567</v>
      </c>
      <c r="C81" s="2"/>
      <c r="D81" t="s" s="2">
        <v>80</v>
      </c>
      <c r="E81" s="2"/>
      <c r="F81" t="s" s="2">
        <v>81</v>
      </c>
      <c r="G81" t="s" s="2">
        <v>82</v>
      </c>
      <c r="H81" t="s" s="2">
        <v>80</v>
      </c>
      <c r="I81" t="s" s="2">
        <v>80</v>
      </c>
      <c r="J81" t="s" s="2">
        <v>80</v>
      </c>
      <c r="K81" t="s" s="2">
        <v>452</v>
      </c>
      <c r="L81" t="s" s="2">
        <v>568</v>
      </c>
      <c r="M81" t="s" s="2">
        <v>569</v>
      </c>
      <c r="N81" t="s" s="2">
        <v>570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567</v>
      </c>
      <c r="AG81" t="s" s="2">
        <v>81</v>
      </c>
      <c r="AH81" t="s" s="2">
        <v>82</v>
      </c>
      <c r="AI81" t="s" s="2">
        <v>80</v>
      </c>
      <c r="AJ81" t="s" s="2">
        <v>103</v>
      </c>
      <c r="AK81" t="s" s="2">
        <v>80</v>
      </c>
      <c r="AL81" t="s" s="2">
        <v>80</v>
      </c>
      <c r="AM81" t="s" s="2">
        <v>80</v>
      </c>
      <c r="AN81" t="s" s="2">
        <v>571</v>
      </c>
      <c r="AO81" t="s" s="2">
        <v>572</v>
      </c>
      <c r="AP81" t="s" s="2">
        <v>80</v>
      </c>
      <c r="AQ81" t="s" s="2">
        <v>80</v>
      </c>
    </row>
    <row r="82" hidden="true">
      <c r="A82" t="s" s="2">
        <v>573</v>
      </c>
      <c r="B82" t="s" s="2">
        <v>573</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574</v>
      </c>
      <c r="B83" t="s" s="2">
        <v>574</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575</v>
      </c>
      <c r="B84" t="s" s="2">
        <v>575</v>
      </c>
      <c r="C84" s="2"/>
      <c r="D84" t="s" s="2">
        <v>461</v>
      </c>
      <c r="E84" s="2"/>
      <c r="F84" t="s" s="2">
        <v>81</v>
      </c>
      <c r="G84" t="s" s="2">
        <v>82</v>
      </c>
      <c r="H84" t="s" s="2">
        <v>80</v>
      </c>
      <c r="I84" t="s" s="2">
        <v>92</v>
      </c>
      <c r="J84" t="s" s="2">
        <v>92</v>
      </c>
      <c r="K84" t="s" s="2">
        <v>137</v>
      </c>
      <c r="L84" t="s" s="2">
        <v>462</v>
      </c>
      <c r="M84" t="s" s="2">
        <v>463</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464</v>
      </c>
      <c r="AG84" t="s" s="2">
        <v>81</v>
      </c>
      <c r="AH84" t="s" s="2">
        <v>82</v>
      </c>
      <c r="AI84" t="s" s="2">
        <v>80</v>
      </c>
      <c r="AJ84" t="s" s="2">
        <v>142</v>
      </c>
      <c r="AK84" t="s" s="2">
        <v>80</v>
      </c>
      <c r="AL84" t="s" s="2">
        <v>80</v>
      </c>
      <c r="AM84" t="s" s="2">
        <v>80</v>
      </c>
      <c r="AN84" t="s" s="2">
        <v>80</v>
      </c>
      <c r="AO84" t="s" s="2">
        <v>134</v>
      </c>
      <c r="AP84" t="s" s="2">
        <v>80</v>
      </c>
      <c r="AQ84" t="s" s="2">
        <v>80</v>
      </c>
    </row>
    <row r="85" hidden="true">
      <c r="A85" t="s" s="2">
        <v>576</v>
      </c>
      <c r="B85" t="s" s="2">
        <v>576</v>
      </c>
      <c r="C85" s="2"/>
      <c r="D85" t="s" s="2">
        <v>80</v>
      </c>
      <c r="E85" s="2"/>
      <c r="F85" t="s" s="2">
        <v>81</v>
      </c>
      <c r="G85" t="s" s="2">
        <v>91</v>
      </c>
      <c r="H85" t="s" s="2">
        <v>80</v>
      </c>
      <c r="I85" t="s" s="2">
        <v>80</v>
      </c>
      <c r="J85" t="s" s="2">
        <v>80</v>
      </c>
      <c r="K85" t="s" s="2">
        <v>292</v>
      </c>
      <c r="L85" t="s" s="2">
        <v>577</v>
      </c>
      <c r="M85" t="s" s="2">
        <v>578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576</v>
      </c>
      <c r="AG85" t="s" s="2">
        <v>81</v>
      </c>
      <c r="AH85" t="s" s="2">
        <v>91</v>
      </c>
      <c r="AI85" t="s" s="2">
        <v>80</v>
      </c>
      <c r="AJ85" t="s" s="2">
        <v>103</v>
      </c>
      <c r="AK85" t="s" s="2">
        <v>80</v>
      </c>
      <c r="AL85" t="s" s="2">
        <v>80</v>
      </c>
      <c r="AM85" t="s" s="2">
        <v>80</v>
      </c>
      <c r="AN85" t="s" s="2">
        <v>579</v>
      </c>
      <c r="AO85" t="s" s="2">
        <v>287</v>
      </c>
      <c r="AP85" t="s" s="2">
        <v>80</v>
      </c>
      <c r="AQ85" t="s" s="2">
        <v>80</v>
      </c>
    </row>
    <row r="86" hidden="true">
      <c r="A86" t="s" s="2">
        <v>580</v>
      </c>
      <c r="B86" t="s" s="2">
        <v>580</v>
      </c>
      <c r="C86" s="2"/>
      <c r="D86" t="s" s="2">
        <v>80</v>
      </c>
      <c r="E86" s="2"/>
      <c r="F86" t="s" s="2">
        <v>81</v>
      </c>
      <c r="G86" t="s" s="2">
        <v>91</v>
      </c>
      <c r="H86" t="s" s="2">
        <v>92</v>
      </c>
      <c r="I86" t="s" s="2">
        <v>80</v>
      </c>
      <c r="J86" t="s" s="2">
        <v>80</v>
      </c>
      <c r="K86" t="s" s="2">
        <v>581</v>
      </c>
      <c r="L86" t="s" s="2">
        <v>582</v>
      </c>
      <c r="M86" t="s" s="2">
        <v>583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580</v>
      </c>
      <c r="AG86" t="s" s="2">
        <v>81</v>
      </c>
      <c r="AH86" t="s" s="2">
        <v>91</v>
      </c>
      <c r="AI86" t="s" s="2">
        <v>80</v>
      </c>
      <c r="AJ86" t="s" s="2">
        <v>103</v>
      </c>
      <c r="AK86" t="s" s="2">
        <v>584</v>
      </c>
      <c r="AL86" t="s" s="2">
        <v>80</v>
      </c>
      <c r="AM86" t="s" s="2">
        <v>80</v>
      </c>
      <c r="AN86" t="s" s="2">
        <v>585</v>
      </c>
      <c r="AO86" t="s" s="2">
        <v>586</v>
      </c>
      <c r="AP86" t="s" s="2">
        <v>80</v>
      </c>
      <c r="AQ86" t="s" s="2">
        <v>80</v>
      </c>
    </row>
    <row r="87" hidden="true">
      <c r="A87" t="s" s="2">
        <v>587</v>
      </c>
      <c r="B87" t="s" s="2">
        <v>587</v>
      </c>
      <c r="C87" s="2"/>
      <c r="D87" t="s" s="2">
        <v>80</v>
      </c>
      <c r="E87" s="2"/>
      <c r="F87" t="s" s="2">
        <v>81</v>
      </c>
      <c r="G87" t="s" s="2">
        <v>91</v>
      </c>
      <c r="H87" t="s" s="2">
        <v>80</v>
      </c>
      <c r="I87" t="s" s="2">
        <v>80</v>
      </c>
      <c r="J87" t="s" s="2">
        <v>80</v>
      </c>
      <c r="K87" t="s" s="2">
        <v>242</v>
      </c>
      <c r="L87" t="s" s="2">
        <v>588</v>
      </c>
      <c r="M87" t="s" s="2">
        <v>589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587</v>
      </c>
      <c r="AG87" t="s" s="2">
        <v>81</v>
      </c>
      <c r="AH87" t="s" s="2">
        <v>91</v>
      </c>
      <c r="AI87" t="s" s="2">
        <v>80</v>
      </c>
      <c r="AJ87" t="s" s="2">
        <v>103</v>
      </c>
      <c r="AK87" t="s" s="2">
        <v>80</v>
      </c>
      <c r="AL87" t="s" s="2">
        <v>80</v>
      </c>
      <c r="AM87" t="s" s="2">
        <v>80</v>
      </c>
      <c r="AN87" t="s" s="2">
        <v>590</v>
      </c>
      <c r="AO87" t="s" s="2">
        <v>591</v>
      </c>
      <c r="AP87" t="s" s="2">
        <v>80</v>
      </c>
      <c r="AQ87" t="s" s="2">
        <v>80</v>
      </c>
    </row>
    <row r="88" hidden="true">
      <c r="A88" t="s" s="2">
        <v>592</v>
      </c>
      <c r="B88" t="s" s="2">
        <v>592</v>
      </c>
      <c r="C88" s="2"/>
      <c r="D88" t="s" s="2">
        <v>80</v>
      </c>
      <c r="E88" s="2"/>
      <c r="F88" t="s" s="2">
        <v>81</v>
      </c>
      <c r="G88" t="s" s="2">
        <v>82</v>
      </c>
      <c r="H88" t="s" s="2">
        <v>80</v>
      </c>
      <c r="I88" t="s" s="2">
        <v>80</v>
      </c>
      <c r="J88" t="s" s="2">
        <v>80</v>
      </c>
      <c r="K88" t="s" s="2">
        <v>452</v>
      </c>
      <c r="L88" t="s" s="2">
        <v>593</v>
      </c>
      <c r="M88" t="s" s="2">
        <v>594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592</v>
      </c>
      <c r="AG88" t="s" s="2">
        <v>81</v>
      </c>
      <c r="AH88" t="s" s="2">
        <v>82</v>
      </c>
      <c r="AI88" t="s" s="2">
        <v>80</v>
      </c>
      <c r="AJ88" t="s" s="2">
        <v>103</v>
      </c>
      <c r="AK88" t="s" s="2">
        <v>80</v>
      </c>
      <c r="AL88" t="s" s="2">
        <v>80</v>
      </c>
      <c r="AM88" t="s" s="2">
        <v>80</v>
      </c>
      <c r="AN88" t="s" s="2">
        <v>80</v>
      </c>
      <c r="AO88" t="s" s="2">
        <v>134</v>
      </c>
      <c r="AP88" t="s" s="2">
        <v>80</v>
      </c>
      <c r="AQ88" t="s" s="2">
        <v>80</v>
      </c>
    </row>
    <row r="89" hidden="true">
      <c r="A89" t="s" s="2">
        <v>595</v>
      </c>
      <c r="B89" t="s" s="2">
        <v>595</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596</v>
      </c>
      <c r="B90" t="s" s="2">
        <v>596</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597</v>
      </c>
      <c r="B91" t="s" s="2">
        <v>597</v>
      </c>
      <c r="C91" s="2"/>
      <c r="D91" t="s" s="2">
        <v>461</v>
      </c>
      <c r="E91" s="2"/>
      <c r="F91" t="s" s="2">
        <v>81</v>
      </c>
      <c r="G91" t="s" s="2">
        <v>82</v>
      </c>
      <c r="H91" t="s" s="2">
        <v>80</v>
      </c>
      <c r="I91" t="s" s="2">
        <v>92</v>
      </c>
      <c r="J91" t="s" s="2">
        <v>92</v>
      </c>
      <c r="K91" t="s" s="2">
        <v>137</v>
      </c>
      <c r="L91" t="s" s="2">
        <v>462</v>
      </c>
      <c r="M91" t="s" s="2">
        <v>463</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464</v>
      </c>
      <c r="AG91" t="s" s="2">
        <v>81</v>
      </c>
      <c r="AH91" t="s" s="2">
        <v>82</v>
      </c>
      <c r="AI91" t="s" s="2">
        <v>80</v>
      </c>
      <c r="AJ91" t="s" s="2">
        <v>142</v>
      </c>
      <c r="AK91" t="s" s="2">
        <v>80</v>
      </c>
      <c r="AL91" t="s" s="2">
        <v>80</v>
      </c>
      <c r="AM91" t="s" s="2">
        <v>80</v>
      </c>
      <c r="AN91" t="s" s="2">
        <v>80</v>
      </c>
      <c r="AO91" t="s" s="2">
        <v>134</v>
      </c>
      <c r="AP91" t="s" s="2">
        <v>80</v>
      </c>
      <c r="AQ91" t="s" s="2">
        <v>80</v>
      </c>
    </row>
    <row r="92" hidden="true">
      <c r="A92" t="s" s="2">
        <v>598</v>
      </c>
      <c r="B92" t="s" s="2">
        <v>598</v>
      </c>
      <c r="C92" s="2"/>
      <c r="D92" t="s" s="2">
        <v>80</v>
      </c>
      <c r="E92" s="2"/>
      <c r="F92" t="s" s="2">
        <v>81</v>
      </c>
      <c r="G92" t="s" s="2">
        <v>91</v>
      </c>
      <c r="H92" t="s" s="2">
        <v>80</v>
      </c>
      <c r="I92" t="s" s="2">
        <v>80</v>
      </c>
      <c r="J92" t="s" s="2">
        <v>80</v>
      </c>
      <c r="K92" t="s" s="2">
        <v>189</v>
      </c>
      <c r="L92" t="s" s="2">
        <v>599</v>
      </c>
      <c r="M92" t="s" s="2">
        <v>600</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598</v>
      </c>
      <c r="AG92" t="s" s="2">
        <v>81</v>
      </c>
      <c r="AH92" t="s" s="2">
        <v>91</v>
      </c>
      <c r="AI92" t="s" s="2">
        <v>80</v>
      </c>
      <c r="AJ92" t="s" s="2">
        <v>103</v>
      </c>
      <c r="AK92" t="s" s="2">
        <v>80</v>
      </c>
      <c r="AL92" t="s" s="2">
        <v>80</v>
      </c>
      <c r="AM92" t="s" s="2">
        <v>80</v>
      </c>
      <c r="AN92" t="s" s="2">
        <v>80</v>
      </c>
      <c r="AO92" t="s" s="2">
        <v>134</v>
      </c>
      <c r="AP92" t="s" s="2">
        <v>80</v>
      </c>
      <c r="AQ92" t="s" s="2">
        <v>80</v>
      </c>
    </row>
    <row r="93" hidden="true">
      <c r="A93" t="s" s="2">
        <v>601</v>
      </c>
      <c r="B93" t="s" s="2">
        <v>601</v>
      </c>
      <c r="C93" s="2"/>
      <c r="D93" t="s" s="2">
        <v>80</v>
      </c>
      <c r="E93" s="2"/>
      <c r="F93" t="s" s="2">
        <v>81</v>
      </c>
      <c r="G93" t="s" s="2">
        <v>91</v>
      </c>
      <c r="H93" t="s" s="2">
        <v>80</v>
      </c>
      <c r="I93" t="s" s="2">
        <v>80</v>
      </c>
      <c r="J93" t="s" s="2">
        <v>80</v>
      </c>
      <c r="K93" t="s" s="2">
        <v>363</v>
      </c>
      <c r="L93" t="s" s="2">
        <v>602</v>
      </c>
      <c r="M93" t="s" s="2">
        <v>603</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601</v>
      </c>
      <c r="AG93" t="s" s="2">
        <v>81</v>
      </c>
      <c r="AH93" t="s" s="2">
        <v>91</v>
      </c>
      <c r="AI93" t="s" s="2">
        <v>80</v>
      </c>
      <c r="AJ93" t="s" s="2">
        <v>103</v>
      </c>
      <c r="AK93" t="s" s="2">
        <v>80</v>
      </c>
      <c r="AL93" t="s" s="2">
        <v>80</v>
      </c>
      <c r="AM93" t="s" s="2">
        <v>80</v>
      </c>
      <c r="AN93" t="s" s="2">
        <v>80</v>
      </c>
      <c r="AO93" t="s" s="2">
        <v>134</v>
      </c>
      <c r="AP93" t="s" s="2">
        <v>80</v>
      </c>
      <c r="AQ93" t="s" s="2">
        <v>80</v>
      </c>
    </row>
    <row r="94" hidden="true">
      <c r="A94" t="s" s="2">
        <v>604</v>
      </c>
      <c r="B94" t="s" s="2">
        <v>604</v>
      </c>
      <c r="C94" s="2"/>
      <c r="D94" t="s" s="2">
        <v>80</v>
      </c>
      <c r="E94" s="2"/>
      <c r="F94" t="s" s="2">
        <v>81</v>
      </c>
      <c r="G94" t="s" s="2">
        <v>82</v>
      </c>
      <c r="H94" t="s" s="2">
        <v>80</v>
      </c>
      <c r="I94" t="s" s="2">
        <v>80</v>
      </c>
      <c r="J94" t="s" s="2">
        <v>80</v>
      </c>
      <c r="K94" t="s" s="2">
        <v>168</v>
      </c>
      <c r="L94" t="s" s="2">
        <v>605</v>
      </c>
      <c r="M94" t="s" s="2">
        <v>606</v>
      </c>
      <c r="N94" s="2"/>
      <c r="O94" s="2"/>
      <c r="P94" t="s" s="2">
        <v>80</v>
      </c>
      <c r="Q94" s="2"/>
      <c r="R94" t="s" s="2">
        <v>80</v>
      </c>
      <c r="S94" t="s" s="2">
        <v>80</v>
      </c>
      <c r="T94" t="s" s="2">
        <v>80</v>
      </c>
      <c r="U94" t="s" s="2">
        <v>80</v>
      </c>
      <c r="V94" t="s" s="2">
        <v>80</v>
      </c>
      <c r="W94" t="s" s="2">
        <v>80</v>
      </c>
      <c r="X94" t="s" s="2">
        <v>350</v>
      </c>
      <c r="Y94" t="s" s="2">
        <v>607</v>
      </c>
      <c r="Z94" t="s" s="2">
        <v>608</v>
      </c>
      <c r="AA94" t="s" s="2">
        <v>80</v>
      </c>
      <c r="AB94" t="s" s="2">
        <v>80</v>
      </c>
      <c r="AC94" t="s" s="2">
        <v>80</v>
      </c>
      <c r="AD94" t="s" s="2">
        <v>80</v>
      </c>
      <c r="AE94" t="s" s="2">
        <v>80</v>
      </c>
      <c r="AF94" t="s" s="2">
        <v>604</v>
      </c>
      <c r="AG94" t="s" s="2">
        <v>81</v>
      </c>
      <c r="AH94" t="s" s="2">
        <v>82</v>
      </c>
      <c r="AI94" t="s" s="2">
        <v>80</v>
      </c>
      <c r="AJ94" t="s" s="2">
        <v>103</v>
      </c>
      <c r="AK94" t="s" s="2">
        <v>80</v>
      </c>
      <c r="AL94" t="s" s="2">
        <v>80</v>
      </c>
      <c r="AM94" t="s" s="2">
        <v>80</v>
      </c>
      <c r="AN94" t="s" s="2">
        <v>80</v>
      </c>
      <c r="AO94" t="s" s="2">
        <v>134</v>
      </c>
      <c r="AP94" t="s" s="2">
        <v>80</v>
      </c>
      <c r="AQ94" t="s" s="2">
        <v>80</v>
      </c>
    </row>
    <row r="95" hidden="true">
      <c r="A95" t="s" s="2">
        <v>609</v>
      </c>
      <c r="B95" t="s" s="2">
        <v>609</v>
      </c>
      <c r="C95" s="2"/>
      <c r="D95" t="s" s="2">
        <v>80</v>
      </c>
      <c r="E95" s="2"/>
      <c r="F95" t="s" s="2">
        <v>91</v>
      </c>
      <c r="G95" t="s" s="2">
        <v>91</v>
      </c>
      <c r="H95" t="s" s="2">
        <v>80</v>
      </c>
      <c r="I95" t="s" s="2">
        <v>80</v>
      </c>
      <c r="J95" t="s" s="2">
        <v>80</v>
      </c>
      <c r="K95" t="s" s="2">
        <v>610</v>
      </c>
      <c r="L95" t="s" s="2">
        <v>611</v>
      </c>
      <c r="M95" t="s" s="2">
        <v>612</v>
      </c>
      <c r="N95" t="s" s="2">
        <v>613</v>
      </c>
      <c r="O95" s="2"/>
      <c r="P95" t="s" s="2">
        <v>80</v>
      </c>
      <c r="Q95" s="2"/>
      <c r="R95" t="s" s="2">
        <v>80</v>
      </c>
      <c r="S95" t="s" s="2">
        <v>80</v>
      </c>
      <c r="T95" t="s" s="2">
        <v>80</v>
      </c>
      <c r="U95" t="s" s="2">
        <v>80</v>
      </c>
      <c r="V95" t="s" s="2">
        <v>80</v>
      </c>
      <c r="W95" t="s" s="2">
        <v>80</v>
      </c>
      <c r="X95" t="s" s="2">
        <v>80</v>
      </c>
      <c r="Y95" t="s" s="2">
        <v>80</v>
      </c>
      <c r="Z95" t="s" s="2">
        <v>80</v>
      </c>
      <c r="AA95" t="s" s="2">
        <v>80</v>
      </c>
      <c r="AB95" t="s" s="2">
        <v>284</v>
      </c>
      <c r="AC95" s="2"/>
      <c r="AD95" t="s" s="2">
        <v>80</v>
      </c>
      <c r="AE95" t="s" s="2">
        <v>198</v>
      </c>
      <c r="AF95" t="s" s="2">
        <v>609</v>
      </c>
      <c r="AG95" t="s" s="2">
        <v>91</v>
      </c>
      <c r="AH95" t="s" s="2">
        <v>91</v>
      </c>
      <c r="AI95" t="s" s="2">
        <v>80</v>
      </c>
      <c r="AJ95" t="s" s="2">
        <v>103</v>
      </c>
      <c r="AK95" t="s" s="2">
        <v>80</v>
      </c>
      <c r="AL95" t="s" s="2">
        <v>80</v>
      </c>
      <c r="AM95" t="s" s="2">
        <v>80</v>
      </c>
      <c r="AN95" t="s" s="2">
        <v>80</v>
      </c>
      <c r="AO95" t="s" s="2">
        <v>134</v>
      </c>
      <c r="AP95" t="s" s="2">
        <v>80</v>
      </c>
      <c r="AQ95" t="s" s="2">
        <v>80</v>
      </c>
    </row>
    <row r="96" hidden="true">
      <c r="A96" t="s" s="2">
        <v>614</v>
      </c>
      <c r="B96" t="s" s="2">
        <v>609</v>
      </c>
      <c r="C96" t="s" s="2">
        <v>615</v>
      </c>
      <c r="D96" t="s" s="2">
        <v>80</v>
      </c>
      <c r="E96" s="2"/>
      <c r="F96" t="s" s="2">
        <v>81</v>
      </c>
      <c r="G96" t="s" s="2">
        <v>91</v>
      </c>
      <c r="H96" t="s" s="2">
        <v>92</v>
      </c>
      <c r="I96" t="s" s="2">
        <v>80</v>
      </c>
      <c r="J96" t="s" s="2">
        <v>80</v>
      </c>
      <c r="K96" t="s" s="2">
        <v>189</v>
      </c>
      <c r="L96" t="s" s="2">
        <v>611</v>
      </c>
      <c r="M96" t="s" s="2">
        <v>612</v>
      </c>
      <c r="N96" t="s" s="2">
        <v>613</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609</v>
      </c>
      <c r="AG96" t="s" s="2">
        <v>91</v>
      </c>
      <c r="AH96" t="s" s="2">
        <v>91</v>
      </c>
      <c r="AI96" t="s" s="2">
        <v>80</v>
      </c>
      <c r="AJ96" t="s" s="2">
        <v>103</v>
      </c>
      <c r="AK96" t="s" s="2">
        <v>616</v>
      </c>
      <c r="AL96" t="s" s="2">
        <v>617</v>
      </c>
      <c r="AM96" t="s" s="2">
        <v>80</v>
      </c>
      <c r="AN96" t="s" s="2">
        <v>80</v>
      </c>
      <c r="AO96" t="s" s="2">
        <v>134</v>
      </c>
      <c r="AP96" t="s" s="2">
        <v>80</v>
      </c>
      <c r="AQ96" t="s" s="2">
        <v>80</v>
      </c>
    </row>
    <row r="97" hidden="true">
      <c r="A97" t="s" s="2">
        <v>618</v>
      </c>
      <c r="B97" t="s" s="2">
        <v>618</v>
      </c>
      <c r="C97" s="2"/>
      <c r="D97" t="s" s="2">
        <v>80</v>
      </c>
      <c r="E97" s="2"/>
      <c r="F97" t="s" s="2">
        <v>81</v>
      </c>
      <c r="G97" t="s" s="2">
        <v>91</v>
      </c>
      <c r="H97" t="s" s="2">
        <v>80</v>
      </c>
      <c r="I97" t="s" s="2">
        <v>80</v>
      </c>
      <c r="J97" t="s" s="2">
        <v>80</v>
      </c>
      <c r="K97" t="s" s="2">
        <v>610</v>
      </c>
      <c r="L97" t="s" s="2">
        <v>619</v>
      </c>
      <c r="M97" t="s" s="2">
        <v>620</v>
      </c>
      <c r="N97" t="s" s="2">
        <v>613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618</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2024-04-25T08:21:44Z</dcterms:created>
  <dc:creator>Apache POI</dc:creator>
</cp:coreProperties>
</file>