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Elements!$A$1:$AR$196</definedName>
  </definedNames>
</workbook>
</file>

<file path=xl/sharedStrings.xml><?xml version="1.0" encoding="utf-8"?>
<sst xmlns="http://schemas.openxmlformats.org/spreadsheetml/2006/main" count="7855" uniqueCount="852">
  <si>
    <t>Property</t>
  </si>
  <si>
    <t>Value</t>
  </si>
  <si>
    <t>URL</t>
  </si>
  <si>
    <t>http://va.gov/fhir/StructureDefinition/Patient</t>
  </si>
  <si>
    <t>Version</t>
  </si>
  <si>
    <t>0.9.0</t>
  </si>
  <si>
    <t>Name</t>
  </si>
  <si>
    <t>Patient</t>
  </si>
  <si>
    <t>Title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</si>
  <si>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</si>
  <si>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</si>
  <si>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</si>
  <si>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</si>
  <si>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</si>
  <si>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</si>
  <si>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</si>
  <si>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</si>
  <si>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</si>
  <si>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</si>
  <si>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</si>
  <si>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</si>
  <si>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</si>
  <si>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</si>
  <si>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</si>
  <si>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</si>
  <si>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</si>
  <si>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</si>
  <si>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</si>
  <si>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</si>
  <si>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</si>
  <si>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</si>
  <si>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</si>
  <si>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</si>
  <si>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</si>
  <si>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</si>
  <si>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</si>
  <si>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</si>
  <si>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</si>
  <si>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</si>
  <si>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</si>
  <si>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</si>
  <si>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</si>
  <si>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</si>
  <si>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</si>
  <si>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</si>
  <si>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</si>
  <si>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</si>
  <si>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</si>
  <si>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</si>
  <si>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</si>
  <si>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</si>
  <si>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</si>
  <si>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</si>
  <si>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</si>
  <si>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</si>
  <si>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</si>
  <si>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</si>
  <si>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</si>
  <si>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</si>
  <si>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</si>
  <si>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</si>
  <si>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</si>
  <si>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</si>
  <si>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</si>
  <si>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</si>
  <si>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</si>
  <si>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</si>
  <si>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</si>
  <si>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</si>
  <si>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</si>
  <si>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</si>
  <si>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</si>
  <si>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</si>
  <si>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</si>
  <si>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</si>
  <si>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</si>
  <si>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</si>
  <si>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</si>
  <si>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</si>
  <si>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</si>
  <si>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</si>
  <si>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</si>
  <si>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</si>
  <si>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</si>
  <si>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</si>
  <si>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</si>
  <si>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</si>
  <si>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</si>
  <si>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</si>
  <si>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</si>
  <si>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</si>
  <si>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</si>
  <si>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</si>
  <si>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</si>
  <si>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</si>
  <si>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</si>
  <si>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</si>
  <si>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</si>
  <si>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</si>
  <si>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</si>
  <si>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</si>
  <si>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</si>
  <si>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</si>
  <si>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</si>
  <si>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</si>
  <si>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</si>
  <si>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</si>
  <si>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</si>
  <si>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</si>
  <si>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</si>
  <si>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</si>
  <si>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</si>
  <si>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</si>
  <si>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</si>
  <si>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</si>
  <si>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</si>
  <si>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</si>
  <si>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</si>
  <si>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</si>
  <si>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</si>
  <si>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</si>
  <si>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</si>
  <si>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</si>
  <si>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</si>
  <si>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</si>
  <si>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</si>
  <si>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</si>
  <si>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</si>
  <si>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</si>
  <si>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</si>
  <si>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</si>
  <si>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</si>
  <si>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</si>
  <si>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</si>
  <si>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</si>
  <si>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</si>
  <si>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</si>
  <si>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</si>
  <si>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</si>
  <si>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</si>
  <si>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</si>
  <si>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</si>
  <si>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</si>
  <si>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</si>
  <si>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</si>
  <si>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</si>
  <si>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</si>
  <si>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</si>
  <si>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</si>
  <si>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</si>
  <si>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</si>
  <si>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</si>
  <si>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</si>
  <si>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</si>
  <si>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</si>
  <si>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</si>
  <si>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</si>
  <si>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</si>
  <si>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</si>
  <si>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</si>
  <si>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</si>
  <si>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</si>
  <si>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</si>
  <si>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</si>
  <si>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</si>
  <si>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</si>
  <si>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</si>
  <si>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</si>
  <si>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</si>
  <si>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</si>
  <si>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</si>
  <si>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</si>
  <si>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</si>
  <si>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</si>
  <si>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</si>
  <si>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</si>
  <si>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</si>
  <si>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</si>
  <si>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</si>
  <si>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</si>
  <si>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</si>
  <si>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</si>
  <si>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</si>
  <si>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</si>
  <si>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</si>
  <si>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</si>
  <si>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</si>
  <si>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</si>
  <si>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</si>
  <si>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</si>
  <si>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</si>
  <si>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</si>
  <si>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</si>
  <si>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</si>
  <si>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</si>
  <si>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</si>
  <si>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</si>
  <si>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</si>
  <si>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</si>
  <si>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</si>
  <si>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</si>
  <si>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</si>
  <si>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</si>
  <si>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</si>
  <si>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</si>
  <si>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</si>
  <si>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</si>
  <si>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</si>
  <si>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</si>
  <si>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</si>
  <si>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</si>
  <si>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</si>
  <si>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</si>
  <si>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</si>
  <si>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</si>
  <si>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</si>
  <si>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</si>
  <si>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</si>
  <si>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</si>
  <si>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</si>
  <si>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</si>
  <si>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</si>
  <si>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</si>
  <si>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</si>
  <si>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</si>
  <si>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</si>
  <si>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</si>
  <si>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</si>
  <si>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</si>
  <si>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</si>
  <si>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</si>
  <si>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</si>
  <si>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</si>
  <si>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</si>
  <si>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</si>
  <si>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</si>
  <si>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</si>
  <si>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</si>
  <si>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</si>
  <si>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</si>
  <si>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</si>
  <si>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</si>
  <si>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</si>
  <si>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</si>
  <si>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</si>
  <si>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</si>
  <si>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</si>
  <si>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</si>
  <si>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</si>
  <si>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</si>
  <si>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</si>
  <si>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</si>
  <si>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</si>
  <si>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</si>
  <si>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</si>
  <si>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</si>
  <si>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</si>
  <si>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</si>
  <si>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</si>
  <si>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</si>
  <si>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</si>
  <si>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</si>
  <si>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</si>
  <si>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</si>
  <si>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</si>
  <si>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</si>
  <si>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</si>
  <si>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</si>
  <si>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</si>
  <si>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</si>
  <si>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</si>
  <si>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</si>
  <si>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</si>
  <si>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</si>
  <si>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</si>
  <si>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</si>
  <si>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</si>
  <si>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</si>
  <si>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</si>
  <si>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</si>
  <si>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</si>
  <si>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</si>
  <si>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</si>
  <si>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</si>
  <si>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</si>
  <si>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</si>
  <si>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</si>
  <si>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</si>
  <si>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</si>
  <si>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</si>
  <si>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</si>
  <si>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</si>
  <si>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</si>
  <si>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</si>
  <si>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</si>
  <si>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</si>
  <si>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</si>
  <si>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</si>
  <si>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</si>
  <si>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</si>
  <si>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</si>
  <si>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</si>
  <si>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</si>
  <si>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</si>
  <si>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</si>
  <si>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</si>
  <si>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</si>
  <si>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</si>
  <si>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</si>
  <si>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</si>
  <si>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</si>
  <si>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</si>
  <si>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</si>
  <si>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</si>
  <si>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</si>
  <si>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</si>
  <si>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</si>
  <si>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</si>
  <si>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</si>
  <si>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</si>
  <si>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</si>
  <si>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</si>
  <si>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</si>
  <si>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</si>
  <si>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</si>
  <si>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</si>
  <si>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</si>
  <si>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</si>
  <si>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</si>
  <si>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</si>
  <si>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</si>
  <si>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</si>
  <si>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</si>
  <si>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</si>
  <si>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</si>
  <si>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</si>
  <si>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</si>
  <si>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</si>
  <si>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</si>
  <si>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</si>
  <si>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</si>
  <si>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</si>
  <si>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</si>
  <si>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</si>
  <si>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</si>
  <si>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</si>
  <si>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</si>
  <si>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</si>
  <si>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</si>
  <si>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</si>
  <si>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</si>
  <si>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</si>
  <si>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</si>
  <si>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</si>
  <si>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</si>
  <si>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</si>
  <si>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</si>
  <si>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</si>
  <si>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</si>
  <si>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</si>
  <si>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</si>
  <si>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</si>
  <si>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</si>
  <si>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</si>
  <si>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</si>
  <si>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</si>
  <si>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</si>
  <si>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</si>
  <si>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</si>
  <si>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</si>
  <si>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</si>
  <si>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</si>
  <si>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</si>
  <si>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</si>
  <si>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</si>
  <si>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</si>
  <si>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</si>
  <si>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</si>
  <si>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</si>
  <si>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</si>
  <si>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</si>
  <si>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</si>
  <si>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</si>
  <si>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</si>
  <si>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</si>
  <si>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</si>
  <si>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</si>
  <si>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</si>
  <si>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</si>
  <si>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</si>
  <si>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</si>
  <si>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</si>
  <si>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</si>
  <si>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</si>
  <si>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</si>
  <si>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</si>
  <si>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</si>
  <si>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</si>
  <si>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</si>
  <si>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</si>
  <si>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</si>
  <si>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</si>
  <si>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</si>
  <si>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</si>
  <si>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</si>
  <si>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</si>
  <si>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</si>
  <si>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</si>
  <si>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</si>
  <si>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</si>
  <si>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</si>
  <si>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</si>
  <si>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</si>
  <si>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</si>
  <si>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</si>
  <si>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</si>
  <si>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</si>
  <si>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</si>
  <si>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</si>
  <si>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</si>
  <si>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</si>
  <si>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</si>
  <si>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</si>
  <si>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</si>
  <si>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</si>
  <si>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</si>
  <si>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</si>
  <si>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</si>
  <si>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</si>
  <si>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</si>
  <si>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</si>
  <si>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</si>
  <si>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</si>
  <si>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</si>
  <si>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</si>
  <si>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</si>
  <si>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</si>
  <si>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</si>
  <si>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</si>
  <si>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</si>
  <si>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</si>
  <si>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</si>
  <si>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</si>
  <si>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</si>
  <si>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</si>
  <si>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</si>
  <si>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</si>
  <si>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</si>
  <si>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</si>
  <si>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</si>
  <si>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</si>
  <si>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</si>
  <si>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</si>
  <si>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</si>
  <si>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</si>
  <si>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</si>
  <si>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</si>
  <si>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</si>
  <si>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</si>
  <si>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</si>
  <si>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</si>
  <si>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</si>
  <si>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</si>
  <si>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</si>
  <si>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</si>
  <si>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</si>
  <si>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</si>
  <si>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</si>
  <si>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</si>
  <si>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</si>
  <si>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</si>
  <si>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</si>
  <si>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</si>
  <si>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</si>
  <si>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</si>
  <si>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</si>
  <si>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</si>
  <si>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</si>
  <si>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</si>
  <si>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</si>
  <si>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</si>
  <si>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</si>
  <si>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</si>
  <si>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</si>
  <si>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</si>
  <si>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</si>
  <si>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</si>
  <si>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</si>
  <si>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</si>
  <si>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</si>
  <si>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</si>
  <si>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</si>
  <si>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</si>
  <si>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</si>
  <si>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</si>
  <si>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</si>
  <si>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</si>
  <si>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</si>
  <si>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</si>
  <si>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</si>
  <si>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</si>
  <si>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</si>
  <si>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</si>
  <si>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</si>
  <si>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</si>
  <si>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</si>
  <si>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</si>
  <si>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</si>
  <si>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</si>
  <si>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</si>
  <si>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</si>
  <si>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</si>
  <si>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</si>
  <si>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</si>
  <si>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</si>
  <si>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</si>
  <si>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</si>
  <si>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</si>
  <si>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</si>
  <si>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</si>
  <si>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</si>
  <si>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</si>
  <si>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</si>
  <si>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</si>
  <si>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</si>
  <si>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</si>
  <si>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</si>
  <si>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</si>
  <si>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</si>
  <si>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</si>
  <si>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</si>
  <si>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</si>
  <si>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</si>
  <si>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</si>
  <si>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</si>
  <si>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</si>
  <si>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</si>
  <si>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</si>
  <si>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</si>
  <si>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</si>
  <si>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</si>
  <si>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</si>
  <si>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</si>
  <si>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</si>
  <si>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</si>
  <si>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</si>
  <si>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</si>
  <si>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</si>
  <si>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</si>
  <si>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</si>
  <si>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</si>
  <si>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</si>
  <si>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</si>
  <si>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</si>
  <si>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</si>
  <si>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</si>
  <si>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</si>
  <si>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</si>
  <si>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</si>
  <si>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</si>
  <si>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</si>
  <si>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</si>
  <si>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</si>
  <si>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</si>
  <si>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</si>
  <si>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</si>
  <si>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</si>
  <si>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</si>
  <si>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</si>
  <si>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</si>
  <si>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</si>
  <si>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</si>
  <si>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</si>
  <si>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</si>
  <si>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</si>
  <si>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</si>
  <si>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</si>
  <si>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</si>
  <si>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</si>
  <si>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</si>
  <si>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</si>
  <si>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</si>
  <si>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</si>
  <si>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</si>
  <si>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</si>
  <si>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</si>
  <si>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</si>
  <si>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</si>
  <si>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</si>
  <si>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</si>
  <si>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</si>
  <si>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</si>
  <si>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</si>
  <si>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</si>
  <si>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</si>
  <si>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</si>
  <si>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</si>
  <si>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</si>
  <si>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</si>
  <si>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</si>
  <si>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</si>
  <si>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</si>
  <si>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</si>
  <si>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</si>
  <si>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</si>
  <si>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</si>
  <si>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</si>
  <si>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</si>
  <si>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</si>
  <si>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</si>
  <si>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</si>
  <si>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</si>
  <si>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</si>
  <si>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</si>
  <si>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</si>
  <si>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</si>
  <si>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</si>
  <si>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</si>
  <si>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</si>
  <si>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</si>
  <si>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</si>
  <si>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</si>
  <si>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</si>
  <si>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</si>
  <si>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</si>
  <si>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</si>
  <si>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</si>
  <si>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</si>
  <si>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</si>
  <si>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</si>
  <si>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</si>
  <si>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</si>
  <si>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</si>
  <si>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</si>
  <si>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</si>
  <si>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</si>
  <si>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</si>
  <si>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</si>
  <si>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</si>
  <si>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</si>
  <si>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</si>
  <si>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</si>
  <si>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</si>
  <si>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</si>
  <si>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</si>
  <si>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</si>
  <si>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</si>
  <si>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</si>
  <si>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</si>
  <si>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</si>
  <si>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</si>
  <si>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</si>
  <si>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</si>
  <si>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Patient.address:physical</t>
  </si>
  <si>
    <t>physical</t>
  </si>
  <si>
    <t>Patient.address:physical.id</t>
  </si>
  <si>
    <t>Patient.address:physical.extension</t>
  </si>
  <si>
    <t>Patient.address:physical.use</t>
  </si>
  <si>
    <t>Patient.address:physical.type</t>
  </si>
  <si>
    <t>Patient.address:physical.text</t>
  </si>
  <si>
    <t>Patient.address:physical.line</t>
  </si>
  <si>
    <t>Patient.address:physical.city</t>
  </si>
  <si>
    <t>Patient.address:physical.district</t>
  </si>
  <si>
    <t>Patient.address:physical.state</t>
  </si>
  <si>
    <t>Patient.address:physical.postalCode</t>
  </si>
  <si>
    <t>Patient.address:physical.country</t>
  </si>
  <si>
    <t>Patient.address:physical.period</t>
  </si>
  <si>
    <t>Patient.address:postal</t>
  </si>
  <si>
    <t>postal</t>
  </si>
  <si>
    <t>Patient.address:postal.id</t>
  </si>
  <si>
    <t>Patient.address:postal.extension</t>
  </si>
  <si>
    <t>Patient.address:postal.use</t>
  </si>
  <si>
    <t>Patient.address:postal.type</t>
  </si>
  <si>
    <t>Patient.address:postal.text</t>
  </si>
  <si>
    <t>Patient.address:postal.line</t>
  </si>
  <si>
    <t>Patient.address:postal.city</t>
  </si>
  <si>
    <t>Patient.address:postal.district</t>
  </si>
  <si>
    <t>Patient.address:postal.state</t>
  </si>
  <si>
    <t>Patient.address:postal.postalCode</t>
  </si>
  <si>
    <t>Patient.address:postal.country</t>
  </si>
  <si>
    <t>Patient.address:postal.period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</si>
  <si>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</si>
  <si>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</si>
  <si>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</si>
  <si>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</si>
  <si>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</si>
  <si>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</si>
  <si>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</si>
  <si>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</si>
  <si>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</si>
  <si>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</si>
  <si>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</si>
  <si>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</si>
  <si>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</si>
  <si>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</si>
  <si>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</si>
  <si>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</si>
  <si>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</si>
  <si>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</si>
  <si>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</si>
  <si>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</si>
  <si>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</si>
  <si>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</si>
  <si>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</si>
  <si>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</si>
  <si>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</si>
  <si>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</si>
  <si>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</si>
  <si>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</si>
  <si>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</si>
  <si>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</si>
  <si>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</si>
  <si>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</si>
  <si>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</si>
  <si>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</si>
  <si>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</si>
  <si>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</si>
  <si>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</si>
  <si>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</si>
  <si>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</si>
  <si>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</si>
  <si>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</si>
  <si>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</si>
  <si>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</si>
  <si>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</si>
  <si>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</si>
  <si>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</si>
  <si>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</si>
  <si>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</si>
  <si>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</si>
  <si>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</si>
  <si>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</si>
  <si>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</si>
  <si>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</si>
  <si>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</si>
  <si>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</si>
  <si>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</si>
  <si>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</si>
  <si>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</si>
  <si>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</si>
  <si>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</si>
  <si>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</si>
  <si>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</si>
  <si>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</si>
  <si>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</si>
  <si>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</si>
  <si>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</si>
  <si>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</si>
  <si>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</si>
  <si>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</si>
  <si>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</si>
  <si>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</si>
  <si>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</si>
  <si>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</si>
  <si>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</si>
  <si>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</si>
  <si>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</si>
  <si>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</si>
  <si>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</si>
  <si>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</si>
  <si>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</si>
  <si>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</si>
  <si>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</si>
  <si>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</si>
  <si>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</si>
  <si>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</si>
  <si>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</si>
  <si>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</si>
  <si>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</si>
  <si>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</si>
  <si>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</si>
  <si>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</si>
  <si>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</si>
  <si>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</si>
  <si>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</si>
  <si>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</si>
  <si>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</si>
  <si>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</si>
  <si>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</si>
  <si>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</si>
  <si>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</si>
  <si>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</si>
  <si>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</si>
  <si>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</si>
  <si>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</si>
  <si>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</si>
  <si>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</si>
  <si>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</si>
  <si>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</si>
  <si>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</si>
  <si>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</si>
  <si>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</si>
  <si>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</si>
  <si>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</si>
  <si>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</si>
  <si>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</si>
  <si>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</si>
  <si>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</si>
  <si>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</si>
  <si>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</si>
  <si>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</si>
  <si>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</si>
  <si>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</si>
  <si>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</si>
  <si>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</si>
  <si>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</si>
  <si>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</si>
  <si>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</si>
  <si>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</si>
  <si>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</si>
  <si>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</si>
  <si>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</si>
  <si>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</si>
  <si>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</si>
  <si>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</si>
  <si>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</si>
  <si>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</si>
  <si>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</si>
  <si>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</si>
  <si>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</si>
  <si>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</si>
  <si>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</si>
  <si>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</si>
  <si>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</si>
  <si>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</si>
  <si>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</si>
  <si>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</si>
  <si>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</si>
  <si>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</si>
  <si>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</si>
  <si>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inv-27:296: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</si>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</sst>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96"/>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154</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154</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82</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82</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82</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82</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82</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82</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82</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500</v>
      </c>
      <c r="C124" t="s" s="2">
        <v>640</v>
      </c>
      <c r="D124" t="s" s="2">
        <v>82</v>
      </c>
      <c r="E124" s="2"/>
      <c r="F124" t="s" s="2">
        <v>80</v>
      </c>
      <c r="G124" t="s" s="2">
        <v>90</v>
      </c>
      <c r="H124" t="s" s="2">
        <v>91</v>
      </c>
      <c r="I124" t="s" s="2">
        <v>82</v>
      </c>
      <c r="J124" t="s" s="2">
        <v>91</v>
      </c>
      <c r="K124" t="s" s="2">
        <v>501</v>
      </c>
      <c r="L124" t="s" s="2">
        <v>502</v>
      </c>
      <c r="M124" t="s" s="2">
        <v>503</v>
      </c>
      <c r="N124" t="s" s="2">
        <v>504</v>
      </c>
      <c r="O124" t="s" s="2">
        <v>505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500</v>
      </c>
      <c r="AG124" t="s" s="2">
        <v>80</v>
      </c>
      <c r="AH124" t="s" s="2">
        <v>81</v>
      </c>
      <c r="AI124" t="s" s="2">
        <v>82</v>
      </c>
      <c r="AJ124" t="s" s="2">
        <v>102</v>
      </c>
      <c r="AK124" t="s" s="2">
        <v>507</v>
      </c>
      <c r="AL124" t="s" s="2">
        <v>508</v>
      </c>
      <c r="AM124" t="s" s="2">
        <v>82</v>
      </c>
      <c r="AN124" t="s" s="2">
        <v>509</v>
      </c>
      <c r="AO124" t="s" s="2">
        <v>82</v>
      </c>
      <c r="AP124" t="s" s="2">
        <v>82</v>
      </c>
      <c r="AQ124" t="s" s="2">
        <v>82</v>
      </c>
      <c r="AR124" t="s" s="2">
        <v>82</v>
      </c>
    </row>
    <row r="125" hidden="true">
      <c r="A125" t="s" s="2">
        <v>641</v>
      </c>
      <c r="B125" t="s" s="2">
        <v>510</v>
      </c>
      <c r="C125" s="2"/>
      <c r="D125" t="s" s="2">
        <v>82</v>
      </c>
      <c r="E125" s="2"/>
      <c r="F125" t="s" s="2">
        <v>80</v>
      </c>
      <c r="G125" t="s" s="2">
        <v>90</v>
      </c>
      <c r="H125" t="s" s="2">
        <v>82</v>
      </c>
      <c r="I125" t="s" s="2">
        <v>82</v>
      </c>
      <c r="J125" t="s" s="2">
        <v>82</v>
      </c>
      <c r="K125" t="s" s="2">
        <v>150</v>
      </c>
      <c r="L125" t="s" s="2">
        <v>151</v>
      </c>
      <c r="M125" t="s" s="2">
        <v>152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153</v>
      </c>
      <c r="AG125" t="s" s="2">
        <v>80</v>
      </c>
      <c r="AH125" t="s" s="2">
        <v>90</v>
      </c>
      <c r="AI125" t="s" s="2">
        <v>82</v>
      </c>
      <c r="AJ125" t="s" s="2">
        <v>82</v>
      </c>
      <c r="AK125" t="s" s="2">
        <v>154</v>
      </c>
      <c r="AL125" t="s" s="2">
        <v>82</v>
      </c>
      <c r="AM125" t="s" s="2">
        <v>82</v>
      </c>
      <c r="AN125" t="s" s="2">
        <v>82</v>
      </c>
      <c r="AO125" t="s" s="2">
        <v>82</v>
      </c>
      <c r="AP125" t="s" s="2">
        <v>82</v>
      </c>
      <c r="AQ125" t="s" s="2">
        <v>82</v>
      </c>
      <c r="AR125" t="s" s="2">
        <v>82</v>
      </c>
    </row>
    <row r="126" hidden="true">
      <c r="A126" t="s" s="2">
        <v>642</v>
      </c>
      <c r="B126" t="s" s="2">
        <v>511</v>
      </c>
      <c r="C126" s="2"/>
      <c r="D126" t="s" s="2">
        <v>157</v>
      </c>
      <c r="E126" s="2"/>
      <c r="F126" t="s" s="2">
        <v>80</v>
      </c>
      <c r="G126" t="s" s="2">
        <v>81</v>
      </c>
      <c r="H126" t="s" s="2">
        <v>82</v>
      </c>
      <c r="I126" t="s" s="2">
        <v>82</v>
      </c>
      <c r="J126" t="s" s="2">
        <v>82</v>
      </c>
      <c r="K126" t="s" s="2">
        <v>135</v>
      </c>
      <c r="L126" t="s" s="2">
        <v>158</v>
      </c>
      <c r="M126" t="s" s="2">
        <v>159</v>
      </c>
      <c r="N126" t="s" s="2">
        <v>160</v>
      </c>
      <c r="O126" s="2"/>
      <c r="P126" t="s" s="2">
        <v>82</v>
      </c>
      <c r="Q126" s="2"/>
      <c r="R126" t="s" s="2">
        <v>82</v>
      </c>
      <c r="S126" t="s" s="2">
        <v>82</v>
      </c>
      <c r="T126" t="s" s="2">
        <v>82</v>
      </c>
      <c r="U126" t="s" s="2">
        <v>82</v>
      </c>
      <c r="V126" t="s" s="2">
        <v>82</v>
      </c>
      <c r="W126" t="s" s="2">
        <v>82</v>
      </c>
      <c r="X126" t="s" s="2">
        <v>82</v>
      </c>
      <c r="Y126" t="s" s="2">
        <v>82</v>
      </c>
      <c r="Z126" t="s" s="2">
        <v>82</v>
      </c>
      <c r="AA126" t="s" s="2">
        <v>82</v>
      </c>
      <c r="AB126" t="s" s="2">
        <v>138</v>
      </c>
      <c r="AC126" t="s" s="2">
        <v>161</v>
      </c>
      <c r="AD126" t="s" s="2">
        <v>82</v>
      </c>
      <c r="AE126" t="s" s="2">
        <v>139</v>
      </c>
      <c r="AF126" t="s" s="2">
        <v>162</v>
      </c>
      <c r="AG126" t="s" s="2">
        <v>80</v>
      </c>
      <c r="AH126" t="s" s="2">
        <v>81</v>
      </c>
      <c r="AI126" t="s" s="2">
        <v>82</v>
      </c>
      <c r="AJ126" t="s" s="2">
        <v>141</v>
      </c>
      <c r="AK126" t="s" s="2">
        <v>154</v>
      </c>
      <c r="AL126" t="s" s="2">
        <v>82</v>
      </c>
      <c r="AM126" t="s" s="2">
        <v>82</v>
      </c>
      <c r="AN126" t="s" s="2">
        <v>82</v>
      </c>
      <c r="AO126" t="s" s="2">
        <v>82</v>
      </c>
      <c r="AP126" t="s" s="2">
        <v>82</v>
      </c>
      <c r="AQ126" t="s" s="2">
        <v>82</v>
      </c>
      <c r="AR126" t="s" s="2">
        <v>82</v>
      </c>
    </row>
    <row r="127" hidden="true">
      <c r="A127" t="s" s="2">
        <v>643</v>
      </c>
      <c r="B127" t="s" s="2">
        <v>512</v>
      </c>
      <c r="C127" s="2"/>
      <c r="D127" t="s" s="2">
        <v>82</v>
      </c>
      <c r="E127" s="2"/>
      <c r="F127" t="s" s="2">
        <v>80</v>
      </c>
      <c r="G127" t="s" s="2">
        <v>90</v>
      </c>
      <c r="H127" t="s" s="2">
        <v>82</v>
      </c>
      <c r="I127" t="s" s="2">
        <v>91</v>
      </c>
      <c r="J127" t="s" s="2">
        <v>91</v>
      </c>
      <c r="K127" t="s" s="2">
        <v>110</v>
      </c>
      <c r="L127" t="s" s="2">
        <v>513</v>
      </c>
      <c r="M127" t="s" s="2">
        <v>514</v>
      </c>
      <c r="N127" t="s" s="2">
        <v>515</v>
      </c>
      <c r="O127" t="s" s="2">
        <v>516</v>
      </c>
      <c r="P127" t="s" s="2">
        <v>82</v>
      </c>
      <c r="Q127" s="2"/>
      <c r="R127" t="s" s="2">
        <v>82</v>
      </c>
      <c r="S127" t="s" s="2">
        <v>82</v>
      </c>
      <c r="T127" t="s" s="2">
        <v>517</v>
      </c>
      <c r="U127" t="s" s="2">
        <v>82</v>
      </c>
      <c r="V127" t="s" s="2">
        <v>82</v>
      </c>
      <c r="W127" t="s" s="2">
        <v>82</v>
      </c>
      <c r="X127" t="s" s="2">
        <v>183</v>
      </c>
      <c r="Y127" t="s" s="2">
        <v>518</v>
      </c>
      <c r="Z127" t="s" s="2">
        <v>519</v>
      </c>
      <c r="AA127" t="s" s="2">
        <v>82</v>
      </c>
      <c r="AB127" t="s" s="2">
        <v>82</v>
      </c>
      <c r="AC127" t="s" s="2">
        <v>82</v>
      </c>
      <c r="AD127" t="s" s="2">
        <v>82</v>
      </c>
      <c r="AE127" t="s" s="2">
        <v>82</v>
      </c>
      <c r="AF127" t="s" s="2">
        <v>520</v>
      </c>
      <c r="AG127" t="s" s="2">
        <v>80</v>
      </c>
      <c r="AH127" t="s" s="2">
        <v>90</v>
      </c>
      <c r="AI127" t="s" s="2">
        <v>82</v>
      </c>
      <c r="AJ127" t="s" s="2">
        <v>102</v>
      </c>
      <c r="AK127" t="s" s="2">
        <v>370</v>
      </c>
      <c r="AL127" t="s" s="2">
        <v>82</v>
      </c>
      <c r="AM127" t="s" s="2">
        <v>82</v>
      </c>
      <c r="AN127" t="s" s="2">
        <v>521</v>
      </c>
      <c r="AO127" t="s" s="2">
        <v>82</v>
      </c>
      <c r="AP127" t="s" s="2">
        <v>82</v>
      </c>
      <c r="AQ127" t="s" s="2">
        <v>82</v>
      </c>
      <c r="AR127" t="s" s="2">
        <v>82</v>
      </c>
    </row>
    <row r="128" hidden="true">
      <c r="A128" t="s" s="2">
        <v>644</v>
      </c>
      <c r="B128" t="s" s="2">
        <v>522</v>
      </c>
      <c r="C128" s="2"/>
      <c r="D128" t="s" s="2">
        <v>82</v>
      </c>
      <c r="E128" s="2"/>
      <c r="F128" t="s" s="2">
        <v>80</v>
      </c>
      <c r="G128" t="s" s="2">
        <v>90</v>
      </c>
      <c r="H128" t="s" s="2">
        <v>82</v>
      </c>
      <c r="I128" t="s" s="2">
        <v>82</v>
      </c>
      <c r="J128" t="s" s="2">
        <v>91</v>
      </c>
      <c r="K128" t="s" s="2">
        <v>110</v>
      </c>
      <c r="L128" t="s" s="2">
        <v>523</v>
      </c>
      <c r="M128" t="s" s="2">
        <v>524</v>
      </c>
      <c r="N128" t="s" s="2">
        <v>525</v>
      </c>
      <c r="O128" s="2"/>
      <c r="P128" t="s" s="2">
        <v>82</v>
      </c>
      <c r="Q128" s="2"/>
      <c r="R128" t="s" s="2">
        <v>82</v>
      </c>
      <c r="S128" t="s" s="2">
        <v>82</v>
      </c>
      <c r="T128" t="s" s="2">
        <v>526</v>
      </c>
      <c r="U128" t="s" s="2">
        <v>82</v>
      </c>
      <c r="V128" t="s" s="2">
        <v>82</v>
      </c>
      <c r="W128" t="s" s="2">
        <v>82</v>
      </c>
      <c r="X128" t="s" s="2">
        <v>183</v>
      </c>
      <c r="Y128" t="s" s="2">
        <v>527</v>
      </c>
      <c r="Z128" t="s" s="2">
        <v>528</v>
      </c>
      <c r="AA128" t="s" s="2">
        <v>82</v>
      </c>
      <c r="AB128" t="s" s="2">
        <v>82</v>
      </c>
      <c r="AC128" t="s" s="2">
        <v>82</v>
      </c>
      <c r="AD128" t="s" s="2">
        <v>82</v>
      </c>
      <c r="AE128" t="s" s="2">
        <v>82</v>
      </c>
      <c r="AF128" t="s" s="2">
        <v>529</v>
      </c>
      <c r="AG128" t="s" s="2">
        <v>80</v>
      </c>
      <c r="AH128" t="s" s="2">
        <v>90</v>
      </c>
      <c r="AI128" t="s" s="2">
        <v>82</v>
      </c>
      <c r="AJ128" t="s" s="2">
        <v>102</v>
      </c>
      <c r="AK128" t="s" s="2">
        <v>370</v>
      </c>
      <c r="AL128" t="s" s="2">
        <v>82</v>
      </c>
      <c r="AM128" t="s" s="2">
        <v>82</v>
      </c>
      <c r="AN128" t="s" s="2">
        <v>530</v>
      </c>
      <c r="AO128" t="s" s="2">
        <v>82</v>
      </c>
      <c r="AP128" t="s" s="2">
        <v>82</v>
      </c>
      <c r="AQ128" t="s" s="2">
        <v>82</v>
      </c>
      <c r="AR128" t="s" s="2">
        <v>82</v>
      </c>
    </row>
    <row r="129" hidden="true">
      <c r="A129" t="s" s="2">
        <v>645</v>
      </c>
      <c r="B129" t="s" s="2">
        <v>531</v>
      </c>
      <c r="C129" s="2"/>
      <c r="D129" t="s" s="2">
        <v>82</v>
      </c>
      <c r="E129" s="2"/>
      <c r="F129" t="s" s="2">
        <v>80</v>
      </c>
      <c r="G129" t="s" s="2">
        <v>90</v>
      </c>
      <c r="H129" t="s" s="2">
        <v>82</v>
      </c>
      <c r="I129" t="s" s="2">
        <v>82</v>
      </c>
      <c r="J129" t="s" s="2">
        <v>91</v>
      </c>
      <c r="K129" t="s" s="2">
        <v>150</v>
      </c>
      <c r="L129" t="s" s="2">
        <v>532</v>
      </c>
      <c r="M129" t="s" s="2">
        <v>533</v>
      </c>
      <c r="N129" t="s" s="2">
        <v>534</v>
      </c>
      <c r="O129" t="s" s="2">
        <v>376</v>
      </c>
      <c r="P129" t="s" s="2">
        <v>82</v>
      </c>
      <c r="Q129" s="2"/>
      <c r="R129" t="s" s="2">
        <v>82</v>
      </c>
      <c r="S129" t="s" s="2">
        <v>82</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378</v>
      </c>
      <c r="AL129" t="s" s="2">
        <v>82</v>
      </c>
      <c r="AM129" t="s" s="2">
        <v>82</v>
      </c>
      <c r="AN129" t="s" s="2">
        <v>537</v>
      </c>
      <c r="AO129" t="s" s="2">
        <v>82</v>
      </c>
      <c r="AP129" t="s" s="2">
        <v>82</v>
      </c>
      <c r="AQ129" t="s" s="2">
        <v>82</v>
      </c>
      <c r="AR129" t="s" s="2">
        <v>82</v>
      </c>
    </row>
    <row r="130" hidden="true">
      <c r="A130" t="s" s="2">
        <v>646</v>
      </c>
      <c r="B130" t="s" s="2">
        <v>538</v>
      </c>
      <c r="C130" s="2"/>
      <c r="D130" t="s" s="2">
        <v>82</v>
      </c>
      <c r="E130" s="2"/>
      <c r="F130" t="s" s="2">
        <v>80</v>
      </c>
      <c r="G130" t="s" s="2">
        <v>81</v>
      </c>
      <c r="H130" t="s" s="2">
        <v>91</v>
      </c>
      <c r="I130" t="s" s="2">
        <v>82</v>
      </c>
      <c r="J130" t="s" s="2">
        <v>91</v>
      </c>
      <c r="K130" t="s" s="2">
        <v>150</v>
      </c>
      <c r="L130" t="s" s="2">
        <v>539</v>
      </c>
      <c r="M130" t="s" s="2">
        <v>540</v>
      </c>
      <c r="N130" s="2"/>
      <c r="O130" s="2"/>
      <c r="P130" t="s" s="2">
        <v>82</v>
      </c>
      <c r="Q130" s="2"/>
      <c r="R130" t="s" s="2">
        <v>82</v>
      </c>
      <c r="S130" t="s" s="2">
        <v>82</v>
      </c>
      <c r="T130" t="s" s="2">
        <v>541</v>
      </c>
      <c r="U130" t="s" s="2">
        <v>82</v>
      </c>
      <c r="V130" t="s" s="2">
        <v>82</v>
      </c>
      <c r="W130" t="s" s="2">
        <v>82</v>
      </c>
      <c r="X130" t="s" s="2">
        <v>82</v>
      </c>
      <c r="Y130" t="s" s="2">
        <v>82</v>
      </c>
      <c r="Z130" t="s" s="2">
        <v>82</v>
      </c>
      <c r="AA130" t="s" s="2">
        <v>82</v>
      </c>
      <c r="AB130" t="s" s="2">
        <v>82</v>
      </c>
      <c r="AC130" t="s" s="2">
        <v>82</v>
      </c>
      <c r="AD130" t="s" s="2">
        <v>82</v>
      </c>
      <c r="AE130" t="s" s="2">
        <v>82</v>
      </c>
      <c r="AF130" t="s" s="2">
        <v>542</v>
      </c>
      <c r="AG130" t="s" s="2">
        <v>80</v>
      </c>
      <c r="AH130" t="s" s="2">
        <v>81</v>
      </c>
      <c r="AI130" t="s" s="2">
        <v>82</v>
      </c>
      <c r="AJ130" t="s" s="2">
        <v>102</v>
      </c>
      <c r="AK130" t="s" s="2">
        <v>543</v>
      </c>
      <c r="AL130" t="s" s="2">
        <v>82</v>
      </c>
      <c r="AM130" t="s" s="2">
        <v>82</v>
      </c>
      <c r="AN130" t="s" s="2">
        <v>544</v>
      </c>
      <c r="AO130" t="s" s="2">
        <v>82</v>
      </c>
      <c r="AP130" t="s" s="2">
        <v>82</v>
      </c>
      <c r="AQ130" t="s" s="2">
        <v>82</v>
      </c>
      <c r="AR130" t="s" s="2">
        <v>82</v>
      </c>
    </row>
    <row r="131" hidden="true">
      <c r="A131" t="s" s="2">
        <v>647</v>
      </c>
      <c r="B131" t="s" s="2">
        <v>545</v>
      </c>
      <c r="C131" s="2"/>
      <c r="D131" t="s" s="2">
        <v>546</v>
      </c>
      <c r="E131" s="2"/>
      <c r="F131" t="s" s="2">
        <v>80</v>
      </c>
      <c r="G131" t="s" s="2">
        <v>90</v>
      </c>
      <c r="H131" t="s" s="2">
        <v>91</v>
      </c>
      <c r="I131" t="s" s="2">
        <v>82</v>
      </c>
      <c r="J131" t="s" s="2">
        <v>91</v>
      </c>
      <c r="K131" t="s" s="2">
        <v>150</v>
      </c>
      <c r="L131" t="s" s="2">
        <v>547</v>
      </c>
      <c r="M131" t="s" s="2">
        <v>548</v>
      </c>
      <c r="N131" s="2"/>
      <c r="O131" s="2"/>
      <c r="P131" t="s" s="2">
        <v>82</v>
      </c>
      <c r="Q131" s="2"/>
      <c r="R131" t="s" s="2">
        <v>82</v>
      </c>
      <c r="S131" t="s" s="2">
        <v>82</v>
      </c>
      <c r="T131" t="s" s="2">
        <v>549</v>
      </c>
      <c r="U131" t="s" s="2">
        <v>82</v>
      </c>
      <c r="V131" t="s" s="2">
        <v>82</v>
      </c>
      <c r="W131" t="s" s="2">
        <v>82</v>
      </c>
      <c r="X131" t="s" s="2">
        <v>82</v>
      </c>
      <c r="Y131" t="s" s="2">
        <v>82</v>
      </c>
      <c r="Z131" t="s" s="2">
        <v>82</v>
      </c>
      <c r="AA131" t="s" s="2">
        <v>82</v>
      </c>
      <c r="AB131" t="s" s="2">
        <v>82</v>
      </c>
      <c r="AC131" t="s" s="2">
        <v>82</v>
      </c>
      <c r="AD131" t="s" s="2">
        <v>82</v>
      </c>
      <c r="AE131" t="s" s="2">
        <v>82</v>
      </c>
      <c r="AF131" t="s" s="2">
        <v>550</v>
      </c>
      <c r="AG131" t="s" s="2">
        <v>80</v>
      </c>
      <c r="AH131" t="s" s="2">
        <v>90</v>
      </c>
      <c r="AI131" t="s" s="2">
        <v>82</v>
      </c>
      <c r="AJ131" t="s" s="2">
        <v>102</v>
      </c>
      <c r="AK131" t="s" s="2">
        <v>551</v>
      </c>
      <c r="AL131" t="s" s="2">
        <v>82</v>
      </c>
      <c r="AM131" t="s" s="2">
        <v>82</v>
      </c>
      <c r="AN131" t="s" s="2">
        <v>552</v>
      </c>
      <c r="AO131" t="s" s="2">
        <v>82</v>
      </c>
      <c r="AP131" t="s" s="2">
        <v>82</v>
      </c>
      <c r="AQ131" t="s" s="2">
        <v>82</v>
      </c>
      <c r="AR131" t="s" s="2">
        <v>82</v>
      </c>
    </row>
    <row r="132" hidden="true">
      <c r="A132" t="s" s="2">
        <v>648</v>
      </c>
      <c r="B132" t="s" s="2">
        <v>553</v>
      </c>
      <c r="C132" s="2"/>
      <c r="D132" t="s" s="2">
        <v>554</v>
      </c>
      <c r="E132" s="2"/>
      <c r="F132" t="s" s="2">
        <v>80</v>
      </c>
      <c r="G132" t="s" s="2">
        <v>90</v>
      </c>
      <c r="H132" t="s" s="2">
        <v>82</v>
      </c>
      <c r="I132" t="s" s="2">
        <v>82</v>
      </c>
      <c r="J132" t="s" s="2">
        <v>91</v>
      </c>
      <c r="K132" t="s" s="2">
        <v>150</v>
      </c>
      <c r="L132" t="s" s="2">
        <v>555</v>
      </c>
      <c r="M132" t="s" s="2">
        <v>556</v>
      </c>
      <c r="N132" t="s" s="2">
        <v>557</v>
      </c>
      <c r="O132" s="2"/>
      <c r="P132" t="s" s="2">
        <v>82</v>
      </c>
      <c r="Q132" s="2"/>
      <c r="R132" t="s" s="2">
        <v>82</v>
      </c>
      <c r="S132" t="s" s="2">
        <v>82</v>
      </c>
      <c r="T132" t="s" s="2">
        <v>558</v>
      </c>
      <c r="U132" t="s" s="2">
        <v>82</v>
      </c>
      <c r="V132" t="s" s="2">
        <v>82</v>
      </c>
      <c r="W132" t="s" s="2">
        <v>82</v>
      </c>
      <c r="X132" t="s" s="2">
        <v>82</v>
      </c>
      <c r="Y132" t="s" s="2">
        <v>82</v>
      </c>
      <c r="Z132" t="s" s="2">
        <v>82</v>
      </c>
      <c r="AA132" t="s" s="2">
        <v>82</v>
      </c>
      <c r="AB132" t="s" s="2">
        <v>82</v>
      </c>
      <c r="AC132" t="s" s="2">
        <v>82</v>
      </c>
      <c r="AD132" t="s" s="2">
        <v>82</v>
      </c>
      <c r="AE132" t="s" s="2">
        <v>82</v>
      </c>
      <c r="AF132" t="s" s="2">
        <v>559</v>
      </c>
      <c r="AG132" t="s" s="2">
        <v>80</v>
      </c>
      <c r="AH132" t="s" s="2">
        <v>90</v>
      </c>
      <c r="AI132" t="s" s="2">
        <v>82</v>
      </c>
      <c r="AJ132" t="s" s="2">
        <v>102</v>
      </c>
      <c r="AK132" t="s" s="2">
        <v>560</v>
      </c>
      <c r="AL132" t="s" s="2">
        <v>82</v>
      </c>
      <c r="AM132" t="s" s="2">
        <v>82</v>
      </c>
      <c r="AN132" t="s" s="2">
        <v>561</v>
      </c>
      <c r="AO132" t="s" s="2">
        <v>82</v>
      </c>
      <c r="AP132" t="s" s="2">
        <v>82</v>
      </c>
      <c r="AQ132" t="s" s="2">
        <v>82</v>
      </c>
      <c r="AR132" t="s" s="2">
        <v>82</v>
      </c>
    </row>
    <row r="133" hidden="true">
      <c r="A133" t="s" s="2">
        <v>649</v>
      </c>
      <c r="B133" t="s" s="2">
        <v>562</v>
      </c>
      <c r="C133" s="2"/>
      <c r="D133" t="s" s="2">
        <v>563</v>
      </c>
      <c r="E133" s="2"/>
      <c r="F133" t="s" s="2">
        <v>80</v>
      </c>
      <c r="G133" t="s" s="2">
        <v>90</v>
      </c>
      <c r="H133" t="s" s="2">
        <v>91</v>
      </c>
      <c r="I133" t="s" s="2">
        <v>82</v>
      </c>
      <c r="J133" t="s" s="2">
        <v>91</v>
      </c>
      <c r="K133" t="s" s="2">
        <v>150</v>
      </c>
      <c r="L133" t="s" s="2">
        <v>564</v>
      </c>
      <c r="M133" t="s" s="2">
        <v>565</v>
      </c>
      <c r="N133" s="2"/>
      <c r="O133" s="2"/>
      <c r="P133" t="s" s="2">
        <v>82</v>
      </c>
      <c r="Q133" s="2"/>
      <c r="R133" t="s" s="2">
        <v>82</v>
      </c>
      <c r="S133" t="s" s="2">
        <v>82</v>
      </c>
      <c r="T133" t="s" s="2">
        <v>82</v>
      </c>
      <c r="U133" t="s" s="2">
        <v>82</v>
      </c>
      <c r="V133" t="s" s="2">
        <v>82</v>
      </c>
      <c r="W133" t="s" s="2">
        <v>82</v>
      </c>
      <c r="X133" t="s" s="2">
        <v>302</v>
      </c>
      <c r="Y133" t="s" s="2">
        <v>566</v>
      </c>
      <c r="Z133" t="s" s="2">
        <v>567</v>
      </c>
      <c r="AA133" t="s" s="2">
        <v>82</v>
      </c>
      <c r="AB133" t="s" s="2">
        <v>82</v>
      </c>
      <c r="AC133" t="s" s="2">
        <v>82</v>
      </c>
      <c r="AD133" t="s" s="2">
        <v>82</v>
      </c>
      <c r="AE133" t="s" s="2">
        <v>82</v>
      </c>
      <c r="AF133" t="s" s="2">
        <v>568</v>
      </c>
      <c r="AG133" t="s" s="2">
        <v>80</v>
      </c>
      <c r="AH133" t="s" s="2">
        <v>90</v>
      </c>
      <c r="AI133" t="s" s="2">
        <v>82</v>
      </c>
      <c r="AJ133" t="s" s="2">
        <v>102</v>
      </c>
      <c r="AK133" t="s" s="2">
        <v>569</v>
      </c>
      <c r="AL133" t="s" s="2">
        <v>82</v>
      </c>
      <c r="AM133" t="s" s="2">
        <v>82</v>
      </c>
      <c r="AN133" t="s" s="2">
        <v>570</v>
      </c>
      <c r="AO133" t="s" s="2">
        <v>82</v>
      </c>
      <c r="AP133" t="s" s="2">
        <v>82</v>
      </c>
      <c r="AQ133" t="s" s="2">
        <v>82</v>
      </c>
      <c r="AR133" t="s" s="2">
        <v>82</v>
      </c>
    </row>
    <row r="134" hidden="true">
      <c r="A134" t="s" s="2">
        <v>650</v>
      </c>
      <c r="B134" t="s" s="2">
        <v>571</v>
      </c>
      <c r="C134" s="2"/>
      <c r="D134" t="s" s="2">
        <v>572</v>
      </c>
      <c r="E134" s="2"/>
      <c r="F134" t="s" s="2">
        <v>80</v>
      </c>
      <c r="G134" t="s" s="2">
        <v>90</v>
      </c>
      <c r="H134" t="s" s="2">
        <v>91</v>
      </c>
      <c r="I134" t="s" s="2">
        <v>82</v>
      </c>
      <c r="J134" t="s" s="2">
        <v>91</v>
      </c>
      <c r="K134" t="s" s="2">
        <v>150</v>
      </c>
      <c r="L134" t="s" s="2">
        <v>573</v>
      </c>
      <c r="M134" t="s" s="2">
        <v>574</v>
      </c>
      <c r="N134" s="2"/>
      <c r="O134" s="2"/>
      <c r="P134" t="s" s="2">
        <v>82</v>
      </c>
      <c r="Q134" s="2"/>
      <c r="R134" t="s" s="2">
        <v>82</v>
      </c>
      <c r="S134" t="s" s="2">
        <v>82</v>
      </c>
      <c r="T134" t="s" s="2">
        <v>575</v>
      </c>
      <c r="U134" t="s" s="2">
        <v>82</v>
      </c>
      <c r="V134" t="s" s="2">
        <v>82</v>
      </c>
      <c r="W134" t="s" s="2">
        <v>82</v>
      </c>
      <c r="X134" t="s" s="2">
        <v>82</v>
      </c>
      <c r="Y134" t="s" s="2">
        <v>82</v>
      </c>
      <c r="Z134" t="s" s="2">
        <v>82</v>
      </c>
      <c r="AA134" t="s" s="2">
        <v>82</v>
      </c>
      <c r="AB134" t="s" s="2">
        <v>82</v>
      </c>
      <c r="AC134" t="s" s="2">
        <v>82</v>
      </c>
      <c r="AD134" t="s" s="2">
        <v>82</v>
      </c>
      <c r="AE134" t="s" s="2">
        <v>82</v>
      </c>
      <c r="AF134" t="s" s="2">
        <v>576</v>
      </c>
      <c r="AG134" t="s" s="2">
        <v>80</v>
      </c>
      <c r="AH134" t="s" s="2">
        <v>90</v>
      </c>
      <c r="AI134" t="s" s="2">
        <v>82</v>
      </c>
      <c r="AJ134" t="s" s="2">
        <v>102</v>
      </c>
      <c r="AK134" t="s" s="2">
        <v>577</v>
      </c>
      <c r="AL134" t="s" s="2">
        <v>82</v>
      </c>
      <c r="AM134" t="s" s="2">
        <v>82</v>
      </c>
      <c r="AN134" t="s" s="2">
        <v>578</v>
      </c>
      <c r="AO134" t="s" s="2">
        <v>82</v>
      </c>
      <c r="AP134" t="s" s="2">
        <v>82</v>
      </c>
      <c r="AQ134" t="s" s="2">
        <v>82</v>
      </c>
      <c r="AR134" t="s" s="2">
        <v>82</v>
      </c>
    </row>
    <row r="135" hidden="true">
      <c r="A135" t="s" s="2">
        <v>651</v>
      </c>
      <c r="B135" t="s" s="2">
        <v>579</v>
      </c>
      <c r="C135" s="2"/>
      <c r="D135" t="s" s="2">
        <v>82</v>
      </c>
      <c r="E135" s="2"/>
      <c r="F135" t="s" s="2">
        <v>80</v>
      </c>
      <c r="G135" t="s" s="2">
        <v>90</v>
      </c>
      <c r="H135" t="s" s="2">
        <v>82</v>
      </c>
      <c r="I135" t="s" s="2">
        <v>82</v>
      </c>
      <c r="J135" t="s" s="2">
        <v>91</v>
      </c>
      <c r="K135" t="s" s="2">
        <v>150</v>
      </c>
      <c r="L135" t="s" s="2">
        <v>580</v>
      </c>
      <c r="M135" t="s" s="2">
        <v>581</v>
      </c>
      <c r="N135" t="s" s="2">
        <v>582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583</v>
      </c>
      <c r="AG135" t="s" s="2">
        <v>80</v>
      </c>
      <c r="AH135" t="s" s="2">
        <v>90</v>
      </c>
      <c r="AI135" t="s" s="2">
        <v>82</v>
      </c>
      <c r="AJ135" t="s" s="2">
        <v>102</v>
      </c>
      <c r="AK135" t="s" s="2">
        <v>584</v>
      </c>
      <c r="AL135" t="s" s="2">
        <v>82</v>
      </c>
      <c r="AM135" t="s" s="2">
        <v>82</v>
      </c>
      <c r="AN135" t="s" s="2">
        <v>585</v>
      </c>
      <c r="AO135" t="s" s="2">
        <v>82</v>
      </c>
      <c r="AP135" t="s" s="2">
        <v>82</v>
      </c>
      <c r="AQ135" t="s" s="2">
        <v>82</v>
      </c>
      <c r="AR135" t="s" s="2">
        <v>82</v>
      </c>
    </row>
    <row r="136" hidden="true">
      <c r="A136" t="s" s="2">
        <v>652</v>
      </c>
      <c r="B136" t="s" s="2">
        <v>586</v>
      </c>
      <c r="C136" s="2"/>
      <c r="D136" t="s" s="2">
        <v>82</v>
      </c>
      <c r="E136" s="2"/>
      <c r="F136" t="s" s="2">
        <v>80</v>
      </c>
      <c r="G136" t="s" s="2">
        <v>90</v>
      </c>
      <c r="H136" t="s" s="2">
        <v>91</v>
      </c>
      <c r="I136" t="s" s="2">
        <v>82</v>
      </c>
      <c r="J136" t="s" s="2">
        <v>91</v>
      </c>
      <c r="K136" t="s" s="2">
        <v>328</v>
      </c>
      <c r="L136" t="s" s="2">
        <v>587</v>
      </c>
      <c r="M136" t="s" s="2">
        <v>588</v>
      </c>
      <c r="N136" s="2"/>
      <c r="O136" t="s" s="2">
        <v>589</v>
      </c>
      <c r="P136" t="s" s="2">
        <v>82</v>
      </c>
      <c r="Q136" s="2"/>
      <c r="R136" t="s" s="2">
        <v>82</v>
      </c>
      <c r="S136" t="s" s="2">
        <v>82</v>
      </c>
      <c r="T136" t="s" s="2">
        <v>590</v>
      </c>
      <c r="U136" t="s" s="2">
        <v>82</v>
      </c>
      <c r="V136" t="s" s="2">
        <v>82</v>
      </c>
      <c r="W136" t="s" s="2">
        <v>82</v>
      </c>
      <c r="X136" t="s" s="2">
        <v>82</v>
      </c>
      <c r="Y136" t="s" s="2">
        <v>82</v>
      </c>
      <c r="Z136" t="s" s="2">
        <v>82</v>
      </c>
      <c r="AA136" t="s" s="2">
        <v>82</v>
      </c>
      <c r="AB136" t="s" s="2">
        <v>82</v>
      </c>
      <c r="AC136" t="s" s="2">
        <v>82</v>
      </c>
      <c r="AD136" t="s" s="2">
        <v>82</v>
      </c>
      <c r="AE136" t="s" s="2">
        <v>82</v>
      </c>
      <c r="AF136" t="s" s="2">
        <v>591</v>
      </c>
      <c r="AG136" t="s" s="2">
        <v>80</v>
      </c>
      <c r="AH136" t="s" s="2">
        <v>90</v>
      </c>
      <c r="AI136" t="s" s="2">
        <v>82</v>
      </c>
      <c r="AJ136" t="s" s="2">
        <v>102</v>
      </c>
      <c r="AK136" t="s" s="2">
        <v>416</v>
      </c>
      <c r="AL136" t="s" s="2">
        <v>82</v>
      </c>
      <c r="AM136" t="s" s="2">
        <v>82</v>
      </c>
      <c r="AN136" t="s" s="2">
        <v>592</v>
      </c>
      <c r="AO136" t="s" s="2">
        <v>82</v>
      </c>
      <c r="AP136" t="s" s="2">
        <v>82</v>
      </c>
      <c r="AQ136" t="s" s="2">
        <v>82</v>
      </c>
      <c r="AR136" t="s" s="2">
        <v>82</v>
      </c>
    </row>
    <row r="137" hidden="true">
      <c r="A137" t="s" s="2">
        <v>653</v>
      </c>
      <c r="B137" t="s" s="2">
        <v>500</v>
      </c>
      <c r="C137" t="s" s="2">
        <v>654</v>
      </c>
      <c r="D137" t="s" s="2">
        <v>82</v>
      </c>
      <c r="E137" s="2"/>
      <c r="F137" t="s" s="2">
        <v>80</v>
      </c>
      <c r="G137" t="s" s="2">
        <v>90</v>
      </c>
      <c r="H137" t="s" s="2">
        <v>91</v>
      </c>
      <c r="I137" t="s" s="2">
        <v>82</v>
      </c>
      <c r="J137" t="s" s="2">
        <v>91</v>
      </c>
      <c r="K137" t="s" s="2">
        <v>501</v>
      </c>
      <c r="L137" t="s" s="2">
        <v>502</v>
      </c>
      <c r="M137" t="s" s="2">
        <v>503</v>
      </c>
      <c r="N137" t="s" s="2">
        <v>504</v>
      </c>
      <c r="O137" t="s" s="2">
        <v>505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500</v>
      </c>
      <c r="AG137" t="s" s="2">
        <v>80</v>
      </c>
      <c r="AH137" t="s" s="2">
        <v>81</v>
      </c>
      <c r="AI137" t="s" s="2">
        <v>82</v>
      </c>
      <c r="AJ137" t="s" s="2">
        <v>102</v>
      </c>
      <c r="AK137" t="s" s="2">
        <v>507</v>
      </c>
      <c r="AL137" t="s" s="2">
        <v>508</v>
      </c>
      <c r="AM137" t="s" s="2">
        <v>82</v>
      </c>
      <c r="AN137" t="s" s="2">
        <v>509</v>
      </c>
      <c r="AO137" t="s" s="2">
        <v>82</v>
      </c>
      <c r="AP137" t="s" s="2">
        <v>82</v>
      </c>
      <c r="AQ137" t="s" s="2">
        <v>82</v>
      </c>
      <c r="AR137" t="s" s="2">
        <v>82</v>
      </c>
    </row>
    <row r="138" hidden="true">
      <c r="A138" t="s" s="2">
        <v>655</v>
      </c>
      <c r="B138" t="s" s="2">
        <v>510</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154</v>
      </c>
      <c r="AL138" t="s" s="2">
        <v>82</v>
      </c>
      <c r="AM138" t="s" s="2">
        <v>82</v>
      </c>
      <c r="AN138" t="s" s="2">
        <v>82</v>
      </c>
      <c r="AO138" t="s" s="2">
        <v>82</v>
      </c>
      <c r="AP138" t="s" s="2">
        <v>82</v>
      </c>
      <c r="AQ138" t="s" s="2">
        <v>82</v>
      </c>
      <c r="AR138" t="s" s="2">
        <v>82</v>
      </c>
    </row>
    <row r="139" hidden="true">
      <c r="A139" t="s" s="2">
        <v>656</v>
      </c>
      <c r="B139" t="s" s="2">
        <v>511</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154</v>
      </c>
      <c r="AL139" t="s" s="2">
        <v>82</v>
      </c>
      <c r="AM139" t="s" s="2">
        <v>82</v>
      </c>
      <c r="AN139" t="s" s="2">
        <v>82</v>
      </c>
      <c r="AO139" t="s" s="2">
        <v>82</v>
      </c>
      <c r="AP139" t="s" s="2">
        <v>82</v>
      </c>
      <c r="AQ139" t="s" s="2">
        <v>82</v>
      </c>
      <c r="AR139" t="s" s="2">
        <v>82</v>
      </c>
    </row>
    <row r="140" hidden="true">
      <c r="A140" t="s" s="2">
        <v>657</v>
      </c>
      <c r="B140" t="s" s="2">
        <v>512</v>
      </c>
      <c r="C140" s="2"/>
      <c r="D140" t="s" s="2">
        <v>82</v>
      </c>
      <c r="E140" s="2"/>
      <c r="F140" t="s" s="2">
        <v>80</v>
      </c>
      <c r="G140" t="s" s="2">
        <v>90</v>
      </c>
      <c r="H140" t="s" s="2">
        <v>82</v>
      </c>
      <c r="I140" t="s" s="2">
        <v>91</v>
      </c>
      <c r="J140" t="s" s="2">
        <v>91</v>
      </c>
      <c r="K140" t="s" s="2">
        <v>110</v>
      </c>
      <c r="L140" t="s" s="2">
        <v>513</v>
      </c>
      <c r="M140" t="s" s="2">
        <v>514</v>
      </c>
      <c r="N140" t="s" s="2">
        <v>515</v>
      </c>
      <c r="O140" t="s" s="2">
        <v>516</v>
      </c>
      <c r="P140" t="s" s="2">
        <v>82</v>
      </c>
      <c r="Q140" s="2"/>
      <c r="R140" t="s" s="2">
        <v>82</v>
      </c>
      <c r="S140" t="s" s="2">
        <v>82</v>
      </c>
      <c r="T140" t="s" s="2">
        <v>517</v>
      </c>
      <c r="U140" t="s" s="2">
        <v>82</v>
      </c>
      <c r="V140" t="s" s="2">
        <v>82</v>
      </c>
      <c r="W140" t="s" s="2">
        <v>82</v>
      </c>
      <c r="X140" t="s" s="2">
        <v>183</v>
      </c>
      <c r="Y140" t="s" s="2">
        <v>518</v>
      </c>
      <c r="Z140" t="s" s="2">
        <v>519</v>
      </c>
      <c r="AA140" t="s" s="2">
        <v>82</v>
      </c>
      <c r="AB140" t="s" s="2">
        <v>82</v>
      </c>
      <c r="AC140" t="s" s="2">
        <v>82</v>
      </c>
      <c r="AD140" t="s" s="2">
        <v>82</v>
      </c>
      <c r="AE140" t="s" s="2">
        <v>82</v>
      </c>
      <c r="AF140" t="s" s="2">
        <v>520</v>
      </c>
      <c r="AG140" t="s" s="2">
        <v>80</v>
      </c>
      <c r="AH140" t="s" s="2">
        <v>90</v>
      </c>
      <c r="AI140" t="s" s="2">
        <v>82</v>
      </c>
      <c r="AJ140" t="s" s="2">
        <v>102</v>
      </c>
      <c r="AK140" t="s" s="2">
        <v>370</v>
      </c>
      <c r="AL140" t="s" s="2">
        <v>82</v>
      </c>
      <c r="AM140" t="s" s="2">
        <v>82</v>
      </c>
      <c r="AN140" t="s" s="2">
        <v>521</v>
      </c>
      <c r="AO140" t="s" s="2">
        <v>82</v>
      </c>
      <c r="AP140" t="s" s="2">
        <v>82</v>
      </c>
      <c r="AQ140" t="s" s="2">
        <v>82</v>
      </c>
      <c r="AR140" t="s" s="2">
        <v>82</v>
      </c>
    </row>
    <row r="141" hidden="true">
      <c r="A141" t="s" s="2">
        <v>658</v>
      </c>
      <c r="B141" t="s" s="2">
        <v>522</v>
      </c>
      <c r="C141" s="2"/>
      <c r="D141" t="s" s="2">
        <v>82</v>
      </c>
      <c r="E141" s="2"/>
      <c r="F141" t="s" s="2">
        <v>80</v>
      </c>
      <c r="G141" t="s" s="2">
        <v>90</v>
      </c>
      <c r="H141" t="s" s="2">
        <v>82</v>
      </c>
      <c r="I141" t="s" s="2">
        <v>82</v>
      </c>
      <c r="J141" t="s" s="2">
        <v>91</v>
      </c>
      <c r="K141" t="s" s="2">
        <v>110</v>
      </c>
      <c r="L141" t="s" s="2">
        <v>523</v>
      </c>
      <c r="M141" t="s" s="2">
        <v>524</v>
      </c>
      <c r="N141" t="s" s="2">
        <v>525</v>
      </c>
      <c r="O141" s="2"/>
      <c r="P141" t="s" s="2">
        <v>82</v>
      </c>
      <c r="Q141" s="2"/>
      <c r="R141" t="s" s="2">
        <v>82</v>
      </c>
      <c r="S141" t="s" s="2">
        <v>82</v>
      </c>
      <c r="T141" t="s" s="2">
        <v>526</v>
      </c>
      <c r="U141" t="s" s="2">
        <v>82</v>
      </c>
      <c r="V141" t="s" s="2">
        <v>82</v>
      </c>
      <c r="W141" t="s" s="2">
        <v>82</v>
      </c>
      <c r="X141" t="s" s="2">
        <v>183</v>
      </c>
      <c r="Y141" t="s" s="2">
        <v>527</v>
      </c>
      <c r="Z141" t="s" s="2">
        <v>528</v>
      </c>
      <c r="AA141" t="s" s="2">
        <v>82</v>
      </c>
      <c r="AB141" t="s" s="2">
        <v>82</v>
      </c>
      <c r="AC141" t="s" s="2">
        <v>82</v>
      </c>
      <c r="AD141" t="s" s="2">
        <v>82</v>
      </c>
      <c r="AE141" t="s" s="2">
        <v>82</v>
      </c>
      <c r="AF141" t="s" s="2">
        <v>529</v>
      </c>
      <c r="AG141" t="s" s="2">
        <v>80</v>
      </c>
      <c r="AH141" t="s" s="2">
        <v>90</v>
      </c>
      <c r="AI141" t="s" s="2">
        <v>82</v>
      </c>
      <c r="AJ141" t="s" s="2">
        <v>102</v>
      </c>
      <c r="AK141" t="s" s="2">
        <v>370</v>
      </c>
      <c r="AL141" t="s" s="2">
        <v>82</v>
      </c>
      <c r="AM141" t="s" s="2">
        <v>82</v>
      </c>
      <c r="AN141" t="s" s="2">
        <v>530</v>
      </c>
      <c r="AO141" t="s" s="2">
        <v>82</v>
      </c>
      <c r="AP141" t="s" s="2">
        <v>82</v>
      </c>
      <c r="AQ141" t="s" s="2">
        <v>82</v>
      </c>
      <c r="AR141" t="s" s="2">
        <v>82</v>
      </c>
    </row>
    <row r="142" hidden="true">
      <c r="A142" t="s" s="2">
        <v>659</v>
      </c>
      <c r="B142" t="s" s="2">
        <v>531</v>
      </c>
      <c r="C142" s="2"/>
      <c r="D142" t="s" s="2">
        <v>82</v>
      </c>
      <c r="E142" s="2"/>
      <c r="F142" t="s" s="2">
        <v>80</v>
      </c>
      <c r="G142" t="s" s="2">
        <v>90</v>
      </c>
      <c r="H142" t="s" s="2">
        <v>82</v>
      </c>
      <c r="I142" t="s" s="2">
        <v>82</v>
      </c>
      <c r="J142" t="s" s="2">
        <v>91</v>
      </c>
      <c r="K142" t="s" s="2">
        <v>150</v>
      </c>
      <c r="L142" t="s" s="2">
        <v>532</v>
      </c>
      <c r="M142" t="s" s="2">
        <v>533</v>
      </c>
      <c r="N142" t="s" s="2">
        <v>534</v>
      </c>
      <c r="O142" t="s" s="2">
        <v>376</v>
      </c>
      <c r="P142" t="s" s="2">
        <v>82</v>
      </c>
      <c r="Q142" s="2"/>
      <c r="R142" t="s" s="2">
        <v>82</v>
      </c>
      <c r="S142" t="s" s="2">
        <v>82</v>
      </c>
      <c r="T142" t="s" s="2">
        <v>535</v>
      </c>
      <c r="U142" t="s" s="2">
        <v>82</v>
      </c>
      <c r="V142" t="s" s="2">
        <v>82</v>
      </c>
      <c r="W142" t="s" s="2">
        <v>82</v>
      </c>
      <c r="X142" t="s" s="2">
        <v>82</v>
      </c>
      <c r="Y142" t="s" s="2">
        <v>82</v>
      </c>
      <c r="Z142" t="s" s="2">
        <v>82</v>
      </c>
      <c r="AA142" t="s" s="2">
        <v>82</v>
      </c>
      <c r="AB142" t="s" s="2">
        <v>82</v>
      </c>
      <c r="AC142" t="s" s="2">
        <v>82</v>
      </c>
      <c r="AD142" t="s" s="2">
        <v>82</v>
      </c>
      <c r="AE142" t="s" s="2">
        <v>82</v>
      </c>
      <c r="AF142" t="s" s="2">
        <v>536</v>
      </c>
      <c r="AG142" t="s" s="2">
        <v>80</v>
      </c>
      <c r="AH142" t="s" s="2">
        <v>90</v>
      </c>
      <c r="AI142" t="s" s="2">
        <v>82</v>
      </c>
      <c r="AJ142" t="s" s="2">
        <v>102</v>
      </c>
      <c r="AK142" t="s" s="2">
        <v>378</v>
      </c>
      <c r="AL142" t="s" s="2">
        <v>82</v>
      </c>
      <c r="AM142" t="s" s="2">
        <v>82</v>
      </c>
      <c r="AN142" t="s" s="2">
        <v>537</v>
      </c>
      <c r="AO142" t="s" s="2">
        <v>82</v>
      </c>
      <c r="AP142" t="s" s="2">
        <v>82</v>
      </c>
      <c r="AQ142" t="s" s="2">
        <v>82</v>
      </c>
      <c r="AR142" t="s" s="2">
        <v>82</v>
      </c>
    </row>
    <row r="143" hidden="true">
      <c r="A143" t="s" s="2">
        <v>660</v>
      </c>
      <c r="B143" t="s" s="2">
        <v>538</v>
      </c>
      <c r="C143" s="2"/>
      <c r="D143" t="s" s="2">
        <v>82</v>
      </c>
      <c r="E143" s="2"/>
      <c r="F143" t="s" s="2">
        <v>80</v>
      </c>
      <c r="G143" t="s" s="2">
        <v>81</v>
      </c>
      <c r="H143" t="s" s="2">
        <v>91</v>
      </c>
      <c r="I143" t="s" s="2">
        <v>82</v>
      </c>
      <c r="J143" t="s" s="2">
        <v>91</v>
      </c>
      <c r="K143" t="s" s="2">
        <v>150</v>
      </c>
      <c r="L143" t="s" s="2">
        <v>539</v>
      </c>
      <c r="M143" t="s" s="2">
        <v>540</v>
      </c>
      <c r="N143" s="2"/>
      <c r="O143" s="2"/>
      <c r="P143" t="s" s="2">
        <v>82</v>
      </c>
      <c r="Q143" s="2"/>
      <c r="R143" t="s" s="2">
        <v>82</v>
      </c>
      <c r="S143" t="s" s="2">
        <v>82</v>
      </c>
      <c r="T143" t="s" s="2">
        <v>541</v>
      </c>
      <c r="U143" t="s" s="2">
        <v>82</v>
      </c>
      <c r="V143" t="s" s="2">
        <v>82</v>
      </c>
      <c r="W143" t="s" s="2">
        <v>82</v>
      </c>
      <c r="X143" t="s" s="2">
        <v>82</v>
      </c>
      <c r="Y143" t="s" s="2">
        <v>82</v>
      </c>
      <c r="Z143" t="s" s="2">
        <v>82</v>
      </c>
      <c r="AA143" t="s" s="2">
        <v>82</v>
      </c>
      <c r="AB143" t="s" s="2">
        <v>82</v>
      </c>
      <c r="AC143" t="s" s="2">
        <v>82</v>
      </c>
      <c r="AD143" t="s" s="2">
        <v>82</v>
      </c>
      <c r="AE143" t="s" s="2">
        <v>82</v>
      </c>
      <c r="AF143" t="s" s="2">
        <v>542</v>
      </c>
      <c r="AG143" t="s" s="2">
        <v>80</v>
      </c>
      <c r="AH143" t="s" s="2">
        <v>81</v>
      </c>
      <c r="AI143" t="s" s="2">
        <v>82</v>
      </c>
      <c r="AJ143" t="s" s="2">
        <v>102</v>
      </c>
      <c r="AK143" t="s" s="2">
        <v>543</v>
      </c>
      <c r="AL143" t="s" s="2">
        <v>82</v>
      </c>
      <c r="AM143" t="s" s="2">
        <v>82</v>
      </c>
      <c r="AN143" t="s" s="2">
        <v>544</v>
      </c>
      <c r="AO143" t="s" s="2">
        <v>82</v>
      </c>
      <c r="AP143" t="s" s="2">
        <v>82</v>
      </c>
      <c r="AQ143" t="s" s="2">
        <v>82</v>
      </c>
      <c r="AR143" t="s" s="2">
        <v>82</v>
      </c>
    </row>
    <row r="144" hidden="true">
      <c r="A144" t="s" s="2">
        <v>661</v>
      </c>
      <c r="B144" t="s" s="2">
        <v>545</v>
      </c>
      <c r="C144" s="2"/>
      <c r="D144" t="s" s="2">
        <v>546</v>
      </c>
      <c r="E144" s="2"/>
      <c r="F144" t="s" s="2">
        <v>80</v>
      </c>
      <c r="G144" t="s" s="2">
        <v>90</v>
      </c>
      <c r="H144" t="s" s="2">
        <v>91</v>
      </c>
      <c r="I144" t="s" s="2">
        <v>82</v>
      </c>
      <c r="J144" t="s" s="2">
        <v>91</v>
      </c>
      <c r="K144" t="s" s="2">
        <v>150</v>
      </c>
      <c r="L144" t="s" s="2">
        <v>547</v>
      </c>
      <c r="M144" t="s" s="2">
        <v>548</v>
      </c>
      <c r="N144" s="2"/>
      <c r="O144" s="2"/>
      <c r="P144" t="s" s="2">
        <v>82</v>
      </c>
      <c r="Q144" s="2"/>
      <c r="R144" t="s" s="2">
        <v>82</v>
      </c>
      <c r="S144" t="s" s="2">
        <v>82</v>
      </c>
      <c r="T144" t="s" s="2">
        <v>549</v>
      </c>
      <c r="U144" t="s" s="2">
        <v>82</v>
      </c>
      <c r="V144" t="s" s="2">
        <v>82</v>
      </c>
      <c r="W144" t="s" s="2">
        <v>82</v>
      </c>
      <c r="X144" t="s" s="2">
        <v>82</v>
      </c>
      <c r="Y144" t="s" s="2">
        <v>82</v>
      </c>
      <c r="Z144" t="s" s="2">
        <v>82</v>
      </c>
      <c r="AA144" t="s" s="2">
        <v>82</v>
      </c>
      <c r="AB144" t="s" s="2">
        <v>82</v>
      </c>
      <c r="AC144" t="s" s="2">
        <v>82</v>
      </c>
      <c r="AD144" t="s" s="2">
        <v>82</v>
      </c>
      <c r="AE144" t="s" s="2">
        <v>82</v>
      </c>
      <c r="AF144" t="s" s="2">
        <v>550</v>
      </c>
      <c r="AG144" t="s" s="2">
        <v>80</v>
      </c>
      <c r="AH144" t="s" s="2">
        <v>90</v>
      </c>
      <c r="AI144" t="s" s="2">
        <v>82</v>
      </c>
      <c r="AJ144" t="s" s="2">
        <v>102</v>
      </c>
      <c r="AK144" t="s" s="2">
        <v>551</v>
      </c>
      <c r="AL144" t="s" s="2">
        <v>82</v>
      </c>
      <c r="AM144" t="s" s="2">
        <v>82</v>
      </c>
      <c r="AN144" t="s" s="2">
        <v>552</v>
      </c>
      <c r="AO144" t="s" s="2">
        <v>82</v>
      </c>
      <c r="AP144" t="s" s="2">
        <v>82</v>
      </c>
      <c r="AQ144" t="s" s="2">
        <v>82</v>
      </c>
      <c r="AR144" t="s" s="2">
        <v>82</v>
      </c>
    </row>
    <row r="145" hidden="true">
      <c r="A145" t="s" s="2">
        <v>662</v>
      </c>
      <c r="B145" t="s" s="2">
        <v>553</v>
      </c>
      <c r="C145" s="2"/>
      <c r="D145" t="s" s="2">
        <v>554</v>
      </c>
      <c r="E145" s="2"/>
      <c r="F145" t="s" s="2">
        <v>80</v>
      </c>
      <c r="G145" t="s" s="2">
        <v>90</v>
      </c>
      <c r="H145" t="s" s="2">
        <v>82</v>
      </c>
      <c r="I145" t="s" s="2">
        <v>82</v>
      </c>
      <c r="J145" t="s" s="2">
        <v>91</v>
      </c>
      <c r="K145" t="s" s="2">
        <v>150</v>
      </c>
      <c r="L145" t="s" s="2">
        <v>555</v>
      </c>
      <c r="M145" t="s" s="2">
        <v>556</v>
      </c>
      <c r="N145" t="s" s="2">
        <v>557</v>
      </c>
      <c r="O145" s="2"/>
      <c r="P145" t="s" s="2">
        <v>82</v>
      </c>
      <c r="Q145" s="2"/>
      <c r="R145" t="s" s="2">
        <v>82</v>
      </c>
      <c r="S145" t="s" s="2">
        <v>82</v>
      </c>
      <c r="T145" t="s" s="2">
        <v>558</v>
      </c>
      <c r="U145" t="s" s="2">
        <v>82</v>
      </c>
      <c r="V145" t="s" s="2">
        <v>82</v>
      </c>
      <c r="W145" t="s" s="2">
        <v>82</v>
      </c>
      <c r="X145" t="s" s="2">
        <v>82</v>
      </c>
      <c r="Y145" t="s" s="2">
        <v>82</v>
      </c>
      <c r="Z145" t="s" s="2">
        <v>82</v>
      </c>
      <c r="AA145" t="s" s="2">
        <v>82</v>
      </c>
      <c r="AB145" t="s" s="2">
        <v>82</v>
      </c>
      <c r="AC145" t="s" s="2">
        <v>82</v>
      </c>
      <c r="AD145" t="s" s="2">
        <v>82</v>
      </c>
      <c r="AE145" t="s" s="2">
        <v>82</v>
      </c>
      <c r="AF145" t="s" s="2">
        <v>559</v>
      </c>
      <c r="AG145" t="s" s="2">
        <v>80</v>
      </c>
      <c r="AH145" t="s" s="2">
        <v>90</v>
      </c>
      <c r="AI145" t="s" s="2">
        <v>82</v>
      </c>
      <c r="AJ145" t="s" s="2">
        <v>102</v>
      </c>
      <c r="AK145" t="s" s="2">
        <v>560</v>
      </c>
      <c r="AL145" t="s" s="2">
        <v>82</v>
      </c>
      <c r="AM145" t="s" s="2">
        <v>82</v>
      </c>
      <c r="AN145" t="s" s="2">
        <v>561</v>
      </c>
      <c r="AO145" t="s" s="2">
        <v>82</v>
      </c>
      <c r="AP145" t="s" s="2">
        <v>82</v>
      </c>
      <c r="AQ145" t="s" s="2">
        <v>82</v>
      </c>
      <c r="AR145" t="s" s="2">
        <v>82</v>
      </c>
    </row>
    <row r="146" hidden="true">
      <c r="A146" t="s" s="2">
        <v>663</v>
      </c>
      <c r="B146" t="s" s="2">
        <v>562</v>
      </c>
      <c r="C146" s="2"/>
      <c r="D146" t="s" s="2">
        <v>563</v>
      </c>
      <c r="E146" s="2"/>
      <c r="F146" t="s" s="2">
        <v>80</v>
      </c>
      <c r="G146" t="s" s="2">
        <v>90</v>
      </c>
      <c r="H146" t="s" s="2">
        <v>91</v>
      </c>
      <c r="I146" t="s" s="2">
        <v>82</v>
      </c>
      <c r="J146" t="s" s="2">
        <v>91</v>
      </c>
      <c r="K146" t="s" s="2">
        <v>150</v>
      </c>
      <c r="L146" t="s" s="2">
        <v>564</v>
      </c>
      <c r="M146" t="s" s="2">
        <v>565</v>
      </c>
      <c r="N146" s="2"/>
      <c r="O146" s="2"/>
      <c r="P146" t="s" s="2">
        <v>82</v>
      </c>
      <c r="Q146" s="2"/>
      <c r="R146" t="s" s="2">
        <v>82</v>
      </c>
      <c r="S146" t="s" s="2">
        <v>82</v>
      </c>
      <c r="T146" t="s" s="2">
        <v>82</v>
      </c>
      <c r="U146" t="s" s="2">
        <v>82</v>
      </c>
      <c r="V146" t="s" s="2">
        <v>82</v>
      </c>
      <c r="W146" t="s" s="2">
        <v>82</v>
      </c>
      <c r="X146" t="s" s="2">
        <v>302</v>
      </c>
      <c r="Y146" t="s" s="2">
        <v>566</v>
      </c>
      <c r="Z146" t="s" s="2">
        <v>567</v>
      </c>
      <c r="AA146" t="s" s="2">
        <v>82</v>
      </c>
      <c r="AB146" t="s" s="2">
        <v>82</v>
      </c>
      <c r="AC146" t="s" s="2">
        <v>82</v>
      </c>
      <c r="AD146" t="s" s="2">
        <v>82</v>
      </c>
      <c r="AE146" t="s" s="2">
        <v>82</v>
      </c>
      <c r="AF146" t="s" s="2">
        <v>568</v>
      </c>
      <c r="AG146" t="s" s="2">
        <v>80</v>
      </c>
      <c r="AH146" t="s" s="2">
        <v>90</v>
      </c>
      <c r="AI146" t="s" s="2">
        <v>82</v>
      </c>
      <c r="AJ146" t="s" s="2">
        <v>102</v>
      </c>
      <c r="AK146" t="s" s="2">
        <v>569</v>
      </c>
      <c r="AL146" t="s" s="2">
        <v>82</v>
      </c>
      <c r="AM146" t="s" s="2">
        <v>82</v>
      </c>
      <c r="AN146" t="s" s="2">
        <v>570</v>
      </c>
      <c r="AO146" t="s" s="2">
        <v>82</v>
      </c>
      <c r="AP146" t="s" s="2">
        <v>82</v>
      </c>
      <c r="AQ146" t="s" s="2">
        <v>82</v>
      </c>
      <c r="AR146" t="s" s="2">
        <v>82</v>
      </c>
    </row>
    <row r="147" hidden="true">
      <c r="A147" t="s" s="2">
        <v>664</v>
      </c>
      <c r="B147" t="s" s="2">
        <v>571</v>
      </c>
      <c r="C147" s="2"/>
      <c r="D147" t="s" s="2">
        <v>572</v>
      </c>
      <c r="E147" s="2"/>
      <c r="F147" t="s" s="2">
        <v>80</v>
      </c>
      <c r="G147" t="s" s="2">
        <v>90</v>
      </c>
      <c r="H147" t="s" s="2">
        <v>91</v>
      </c>
      <c r="I147" t="s" s="2">
        <v>82</v>
      </c>
      <c r="J147" t="s" s="2">
        <v>91</v>
      </c>
      <c r="K147" t="s" s="2">
        <v>150</v>
      </c>
      <c r="L147" t="s" s="2">
        <v>573</v>
      </c>
      <c r="M147" t="s" s="2">
        <v>574</v>
      </c>
      <c r="N147" s="2"/>
      <c r="O147" s="2"/>
      <c r="P147" t="s" s="2">
        <v>82</v>
      </c>
      <c r="Q147" s="2"/>
      <c r="R147" t="s" s="2">
        <v>82</v>
      </c>
      <c r="S147" t="s" s="2">
        <v>82</v>
      </c>
      <c r="T147" t="s" s="2">
        <v>575</v>
      </c>
      <c r="U147" t="s" s="2">
        <v>82</v>
      </c>
      <c r="V147" t="s" s="2">
        <v>82</v>
      </c>
      <c r="W147" t="s" s="2">
        <v>82</v>
      </c>
      <c r="X147" t="s" s="2">
        <v>82</v>
      </c>
      <c r="Y147" t="s" s="2">
        <v>82</v>
      </c>
      <c r="Z147" t="s" s="2">
        <v>82</v>
      </c>
      <c r="AA147" t="s" s="2">
        <v>82</v>
      </c>
      <c r="AB147" t="s" s="2">
        <v>82</v>
      </c>
      <c r="AC147" t="s" s="2">
        <v>82</v>
      </c>
      <c r="AD147" t="s" s="2">
        <v>82</v>
      </c>
      <c r="AE147" t="s" s="2">
        <v>82</v>
      </c>
      <c r="AF147" t="s" s="2">
        <v>576</v>
      </c>
      <c r="AG147" t="s" s="2">
        <v>80</v>
      </c>
      <c r="AH147" t="s" s="2">
        <v>90</v>
      </c>
      <c r="AI147" t="s" s="2">
        <v>82</v>
      </c>
      <c r="AJ147" t="s" s="2">
        <v>102</v>
      </c>
      <c r="AK147" t="s" s="2">
        <v>577</v>
      </c>
      <c r="AL147" t="s" s="2">
        <v>82</v>
      </c>
      <c r="AM147" t="s" s="2">
        <v>82</v>
      </c>
      <c r="AN147" t="s" s="2">
        <v>578</v>
      </c>
      <c r="AO147" t="s" s="2">
        <v>82</v>
      </c>
      <c r="AP147" t="s" s="2">
        <v>82</v>
      </c>
      <c r="AQ147" t="s" s="2">
        <v>82</v>
      </c>
      <c r="AR147" t="s" s="2">
        <v>82</v>
      </c>
    </row>
    <row r="148" hidden="true">
      <c r="A148" t="s" s="2">
        <v>665</v>
      </c>
      <c r="B148" t="s" s="2">
        <v>579</v>
      </c>
      <c r="C148" s="2"/>
      <c r="D148" t="s" s="2">
        <v>82</v>
      </c>
      <c r="E148" s="2"/>
      <c r="F148" t="s" s="2">
        <v>80</v>
      </c>
      <c r="G148" t="s" s="2">
        <v>90</v>
      </c>
      <c r="H148" t="s" s="2">
        <v>82</v>
      </c>
      <c r="I148" t="s" s="2">
        <v>82</v>
      </c>
      <c r="J148" t="s" s="2">
        <v>91</v>
      </c>
      <c r="K148" t="s" s="2">
        <v>150</v>
      </c>
      <c r="L148" t="s" s="2">
        <v>580</v>
      </c>
      <c r="M148" t="s" s="2">
        <v>581</v>
      </c>
      <c r="N148" t="s" s="2">
        <v>582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583</v>
      </c>
      <c r="AG148" t="s" s="2">
        <v>80</v>
      </c>
      <c r="AH148" t="s" s="2">
        <v>90</v>
      </c>
      <c r="AI148" t="s" s="2">
        <v>82</v>
      </c>
      <c r="AJ148" t="s" s="2">
        <v>102</v>
      </c>
      <c r="AK148" t="s" s="2">
        <v>584</v>
      </c>
      <c r="AL148" t="s" s="2">
        <v>82</v>
      </c>
      <c r="AM148" t="s" s="2">
        <v>82</v>
      </c>
      <c r="AN148" t="s" s="2">
        <v>585</v>
      </c>
      <c r="AO148" t="s" s="2">
        <v>82</v>
      </c>
      <c r="AP148" t="s" s="2">
        <v>82</v>
      </c>
      <c r="AQ148" t="s" s="2">
        <v>82</v>
      </c>
      <c r="AR148" t="s" s="2">
        <v>82</v>
      </c>
    </row>
    <row r="149" hidden="true">
      <c r="A149" t="s" s="2">
        <v>666</v>
      </c>
      <c r="B149" t="s" s="2">
        <v>586</v>
      </c>
      <c r="C149" s="2"/>
      <c r="D149" t="s" s="2">
        <v>82</v>
      </c>
      <c r="E149" s="2"/>
      <c r="F149" t="s" s="2">
        <v>80</v>
      </c>
      <c r="G149" t="s" s="2">
        <v>90</v>
      </c>
      <c r="H149" t="s" s="2">
        <v>91</v>
      </c>
      <c r="I149" t="s" s="2">
        <v>82</v>
      </c>
      <c r="J149" t="s" s="2">
        <v>91</v>
      </c>
      <c r="K149" t="s" s="2">
        <v>328</v>
      </c>
      <c r="L149" t="s" s="2">
        <v>587</v>
      </c>
      <c r="M149" t="s" s="2">
        <v>588</v>
      </c>
      <c r="N149" s="2"/>
      <c r="O149" t="s" s="2">
        <v>589</v>
      </c>
      <c r="P149" t="s" s="2">
        <v>82</v>
      </c>
      <c r="Q149" s="2"/>
      <c r="R149" t="s" s="2">
        <v>82</v>
      </c>
      <c r="S149" t="s" s="2">
        <v>82</v>
      </c>
      <c r="T149" t="s" s="2">
        <v>590</v>
      </c>
      <c r="U149" t="s" s="2">
        <v>82</v>
      </c>
      <c r="V149" t="s" s="2">
        <v>82</v>
      </c>
      <c r="W149" t="s" s="2">
        <v>82</v>
      </c>
      <c r="X149" t="s" s="2">
        <v>82</v>
      </c>
      <c r="Y149" t="s" s="2">
        <v>82</v>
      </c>
      <c r="Z149" t="s" s="2">
        <v>82</v>
      </c>
      <c r="AA149" t="s" s="2">
        <v>82</v>
      </c>
      <c r="AB149" t="s" s="2">
        <v>82</v>
      </c>
      <c r="AC149" t="s" s="2">
        <v>82</v>
      </c>
      <c r="AD149" t="s" s="2">
        <v>82</v>
      </c>
      <c r="AE149" t="s" s="2">
        <v>82</v>
      </c>
      <c r="AF149" t="s" s="2">
        <v>591</v>
      </c>
      <c r="AG149" t="s" s="2">
        <v>80</v>
      </c>
      <c r="AH149" t="s" s="2">
        <v>90</v>
      </c>
      <c r="AI149" t="s" s="2">
        <v>82</v>
      </c>
      <c r="AJ149" t="s" s="2">
        <v>102</v>
      </c>
      <c r="AK149" t="s" s="2">
        <v>416</v>
      </c>
      <c r="AL149" t="s" s="2">
        <v>82</v>
      </c>
      <c r="AM149" t="s" s="2">
        <v>82</v>
      </c>
      <c r="AN149" t="s" s="2">
        <v>592</v>
      </c>
      <c r="AO149" t="s" s="2">
        <v>82</v>
      </c>
      <c r="AP149" t="s" s="2">
        <v>82</v>
      </c>
      <c r="AQ149" t="s" s="2">
        <v>82</v>
      </c>
      <c r="AR149" t="s" s="2">
        <v>82</v>
      </c>
    </row>
    <row r="150" hidden="true">
      <c r="A150" t="s" s="2">
        <v>667</v>
      </c>
      <c r="B150" t="s" s="2">
        <v>500</v>
      </c>
      <c r="C150" t="s" s="2">
        <v>668</v>
      </c>
      <c r="D150" t="s" s="2">
        <v>82</v>
      </c>
      <c r="E150" s="2"/>
      <c r="F150" t="s" s="2">
        <v>80</v>
      </c>
      <c r="G150" t="s" s="2">
        <v>90</v>
      </c>
      <c r="H150" t="s" s="2">
        <v>91</v>
      </c>
      <c r="I150" t="s" s="2">
        <v>82</v>
      </c>
      <c r="J150" t="s" s="2">
        <v>91</v>
      </c>
      <c r="K150" t="s" s="2">
        <v>501</v>
      </c>
      <c r="L150" t="s" s="2">
        <v>502</v>
      </c>
      <c r="M150" t="s" s="2">
        <v>503</v>
      </c>
      <c r="N150" t="s" s="2">
        <v>504</v>
      </c>
      <c r="O150" t="s" s="2">
        <v>505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500</v>
      </c>
      <c r="AG150" t="s" s="2">
        <v>80</v>
      </c>
      <c r="AH150" t="s" s="2">
        <v>81</v>
      </c>
      <c r="AI150" t="s" s="2">
        <v>82</v>
      </c>
      <c r="AJ150" t="s" s="2">
        <v>102</v>
      </c>
      <c r="AK150" t="s" s="2">
        <v>507</v>
      </c>
      <c r="AL150" t="s" s="2">
        <v>508</v>
      </c>
      <c r="AM150" t="s" s="2">
        <v>82</v>
      </c>
      <c r="AN150" t="s" s="2">
        <v>509</v>
      </c>
      <c r="AO150" t="s" s="2">
        <v>82</v>
      </c>
      <c r="AP150" t="s" s="2">
        <v>82</v>
      </c>
      <c r="AQ150" t="s" s="2">
        <v>82</v>
      </c>
      <c r="AR150" t="s" s="2">
        <v>82</v>
      </c>
    </row>
    <row r="151" hidden="true">
      <c r="A151" t="s" s="2">
        <v>669</v>
      </c>
      <c r="B151" t="s" s="2">
        <v>510</v>
      </c>
      <c r="C151" s="2"/>
      <c r="D151" t="s" s="2">
        <v>82</v>
      </c>
      <c r="E151" s="2"/>
      <c r="F151" t="s" s="2">
        <v>80</v>
      </c>
      <c r="G151" t="s" s="2">
        <v>90</v>
      </c>
      <c r="H151" t="s" s="2">
        <v>82</v>
      </c>
      <c r="I151" t="s" s="2">
        <v>82</v>
      </c>
      <c r="J151" t="s" s="2">
        <v>82</v>
      </c>
      <c r="K151" t="s" s="2">
        <v>150</v>
      </c>
      <c r="L151" t="s" s="2">
        <v>151</v>
      </c>
      <c r="M151" t="s" s="2">
        <v>152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153</v>
      </c>
      <c r="AG151" t="s" s="2">
        <v>80</v>
      </c>
      <c r="AH151" t="s" s="2">
        <v>90</v>
      </c>
      <c r="AI151" t="s" s="2">
        <v>82</v>
      </c>
      <c r="AJ151" t="s" s="2">
        <v>82</v>
      </c>
      <c r="AK151" t="s" s="2">
        <v>154</v>
      </c>
      <c r="AL151" t="s" s="2">
        <v>82</v>
      </c>
      <c r="AM151" t="s" s="2">
        <v>82</v>
      </c>
      <c r="AN151" t="s" s="2">
        <v>82</v>
      </c>
      <c r="AO151" t="s" s="2">
        <v>82</v>
      </c>
      <c r="AP151" t="s" s="2">
        <v>82</v>
      </c>
      <c r="AQ151" t="s" s="2">
        <v>82</v>
      </c>
      <c r="AR151" t="s" s="2">
        <v>82</v>
      </c>
    </row>
    <row r="152" hidden="true">
      <c r="A152" t="s" s="2">
        <v>670</v>
      </c>
      <c r="B152" t="s" s="2">
        <v>511</v>
      </c>
      <c r="C152" s="2"/>
      <c r="D152" t="s" s="2">
        <v>157</v>
      </c>
      <c r="E152" s="2"/>
      <c r="F152" t="s" s="2">
        <v>80</v>
      </c>
      <c r="G152" t="s" s="2">
        <v>81</v>
      </c>
      <c r="H152" t="s" s="2">
        <v>82</v>
      </c>
      <c r="I152" t="s" s="2">
        <v>82</v>
      </c>
      <c r="J152" t="s" s="2">
        <v>82</v>
      </c>
      <c r="K152" t="s" s="2">
        <v>135</v>
      </c>
      <c r="L152" t="s" s="2">
        <v>158</v>
      </c>
      <c r="M152" t="s" s="2">
        <v>159</v>
      </c>
      <c r="N152" t="s" s="2">
        <v>160</v>
      </c>
      <c r="O152" s="2"/>
      <c r="P152" t="s" s="2">
        <v>82</v>
      </c>
      <c r="Q152" s="2"/>
      <c r="R152" t="s" s="2">
        <v>82</v>
      </c>
      <c r="S152" t="s" s="2">
        <v>82</v>
      </c>
      <c r="T152" t="s" s="2">
        <v>82</v>
      </c>
      <c r="U152" t="s" s="2">
        <v>82</v>
      </c>
      <c r="V152" t="s" s="2">
        <v>82</v>
      </c>
      <c r="W152" t="s" s="2">
        <v>82</v>
      </c>
      <c r="X152" t="s" s="2">
        <v>82</v>
      </c>
      <c r="Y152" t="s" s="2">
        <v>82</v>
      </c>
      <c r="Z152" t="s" s="2">
        <v>82</v>
      </c>
      <c r="AA152" t="s" s="2">
        <v>82</v>
      </c>
      <c r="AB152" t="s" s="2">
        <v>138</v>
      </c>
      <c r="AC152" t="s" s="2">
        <v>161</v>
      </c>
      <c r="AD152" t="s" s="2">
        <v>82</v>
      </c>
      <c r="AE152" t="s" s="2">
        <v>139</v>
      </c>
      <c r="AF152" t="s" s="2">
        <v>162</v>
      </c>
      <c r="AG152" t="s" s="2">
        <v>80</v>
      </c>
      <c r="AH152" t="s" s="2">
        <v>81</v>
      </c>
      <c r="AI152" t="s" s="2">
        <v>82</v>
      </c>
      <c r="AJ152" t="s" s="2">
        <v>141</v>
      </c>
      <c r="AK152" t="s" s="2">
        <v>154</v>
      </c>
      <c r="AL152" t="s" s="2">
        <v>82</v>
      </c>
      <c r="AM152" t="s" s="2">
        <v>82</v>
      </c>
      <c r="AN152" t="s" s="2">
        <v>82</v>
      </c>
      <c r="AO152" t="s" s="2">
        <v>82</v>
      </c>
      <c r="AP152" t="s" s="2">
        <v>82</v>
      </c>
      <c r="AQ152" t="s" s="2">
        <v>82</v>
      </c>
      <c r="AR152" t="s" s="2">
        <v>82</v>
      </c>
    </row>
    <row r="153" hidden="true">
      <c r="A153" t="s" s="2">
        <v>671</v>
      </c>
      <c r="B153" t="s" s="2">
        <v>512</v>
      </c>
      <c r="C153" s="2"/>
      <c r="D153" t="s" s="2">
        <v>82</v>
      </c>
      <c r="E153" s="2"/>
      <c r="F153" t="s" s="2">
        <v>80</v>
      </c>
      <c r="G153" t="s" s="2">
        <v>90</v>
      </c>
      <c r="H153" t="s" s="2">
        <v>82</v>
      </c>
      <c r="I153" t="s" s="2">
        <v>91</v>
      </c>
      <c r="J153" t="s" s="2">
        <v>91</v>
      </c>
      <c r="K153" t="s" s="2">
        <v>110</v>
      </c>
      <c r="L153" t="s" s="2">
        <v>513</v>
      </c>
      <c r="M153" t="s" s="2">
        <v>514</v>
      </c>
      <c r="N153" t="s" s="2">
        <v>515</v>
      </c>
      <c r="O153" t="s" s="2">
        <v>516</v>
      </c>
      <c r="P153" t="s" s="2">
        <v>82</v>
      </c>
      <c r="Q153" s="2"/>
      <c r="R153" t="s" s="2">
        <v>82</v>
      </c>
      <c r="S153" t="s" s="2">
        <v>82</v>
      </c>
      <c r="T153" t="s" s="2">
        <v>517</v>
      </c>
      <c r="U153" t="s" s="2">
        <v>82</v>
      </c>
      <c r="V153" t="s" s="2">
        <v>82</v>
      </c>
      <c r="W153" t="s" s="2">
        <v>82</v>
      </c>
      <c r="X153" t="s" s="2">
        <v>183</v>
      </c>
      <c r="Y153" t="s" s="2">
        <v>518</v>
      </c>
      <c r="Z153" t="s" s="2">
        <v>519</v>
      </c>
      <c r="AA153" t="s" s="2">
        <v>82</v>
      </c>
      <c r="AB153" t="s" s="2">
        <v>82</v>
      </c>
      <c r="AC153" t="s" s="2">
        <v>82</v>
      </c>
      <c r="AD153" t="s" s="2">
        <v>82</v>
      </c>
      <c r="AE153" t="s" s="2">
        <v>82</v>
      </c>
      <c r="AF153" t="s" s="2">
        <v>520</v>
      </c>
      <c r="AG153" t="s" s="2">
        <v>80</v>
      </c>
      <c r="AH153" t="s" s="2">
        <v>90</v>
      </c>
      <c r="AI153" t="s" s="2">
        <v>82</v>
      </c>
      <c r="AJ153" t="s" s="2">
        <v>102</v>
      </c>
      <c r="AK153" t="s" s="2">
        <v>370</v>
      </c>
      <c r="AL153" t="s" s="2">
        <v>82</v>
      </c>
      <c r="AM153" t="s" s="2">
        <v>82</v>
      </c>
      <c r="AN153" t="s" s="2">
        <v>521</v>
      </c>
      <c r="AO153" t="s" s="2">
        <v>82</v>
      </c>
      <c r="AP153" t="s" s="2">
        <v>82</v>
      </c>
      <c r="AQ153" t="s" s="2">
        <v>82</v>
      </c>
      <c r="AR153" t="s" s="2">
        <v>82</v>
      </c>
    </row>
    <row r="154" hidden="true">
      <c r="A154" t="s" s="2">
        <v>672</v>
      </c>
      <c r="B154" t="s" s="2">
        <v>522</v>
      </c>
      <c r="C154" s="2"/>
      <c r="D154" t="s" s="2">
        <v>82</v>
      </c>
      <c r="E154" s="2"/>
      <c r="F154" t="s" s="2">
        <v>80</v>
      </c>
      <c r="G154" t="s" s="2">
        <v>90</v>
      </c>
      <c r="H154" t="s" s="2">
        <v>82</v>
      </c>
      <c r="I154" t="s" s="2">
        <v>82</v>
      </c>
      <c r="J154" t="s" s="2">
        <v>91</v>
      </c>
      <c r="K154" t="s" s="2">
        <v>110</v>
      </c>
      <c r="L154" t="s" s="2">
        <v>523</v>
      </c>
      <c r="M154" t="s" s="2">
        <v>524</v>
      </c>
      <c r="N154" t="s" s="2">
        <v>525</v>
      </c>
      <c r="O154" s="2"/>
      <c r="P154" t="s" s="2">
        <v>82</v>
      </c>
      <c r="Q154" s="2"/>
      <c r="R154" t="s" s="2">
        <v>82</v>
      </c>
      <c r="S154" t="s" s="2">
        <v>82</v>
      </c>
      <c r="T154" t="s" s="2">
        <v>526</v>
      </c>
      <c r="U154" t="s" s="2">
        <v>82</v>
      </c>
      <c r="V154" t="s" s="2">
        <v>82</v>
      </c>
      <c r="W154" t="s" s="2">
        <v>82</v>
      </c>
      <c r="X154" t="s" s="2">
        <v>183</v>
      </c>
      <c r="Y154" t="s" s="2">
        <v>527</v>
      </c>
      <c r="Z154" t="s" s="2">
        <v>528</v>
      </c>
      <c r="AA154" t="s" s="2">
        <v>82</v>
      </c>
      <c r="AB154" t="s" s="2">
        <v>82</v>
      </c>
      <c r="AC154" t="s" s="2">
        <v>82</v>
      </c>
      <c r="AD154" t="s" s="2">
        <v>82</v>
      </c>
      <c r="AE154" t="s" s="2">
        <v>82</v>
      </c>
      <c r="AF154" t="s" s="2">
        <v>529</v>
      </c>
      <c r="AG154" t="s" s="2">
        <v>80</v>
      </c>
      <c r="AH154" t="s" s="2">
        <v>90</v>
      </c>
      <c r="AI154" t="s" s="2">
        <v>82</v>
      </c>
      <c r="AJ154" t="s" s="2">
        <v>102</v>
      </c>
      <c r="AK154" t="s" s="2">
        <v>370</v>
      </c>
      <c r="AL154" t="s" s="2">
        <v>82</v>
      </c>
      <c r="AM154" t="s" s="2">
        <v>82</v>
      </c>
      <c r="AN154" t="s" s="2">
        <v>530</v>
      </c>
      <c r="AO154" t="s" s="2">
        <v>82</v>
      </c>
      <c r="AP154" t="s" s="2">
        <v>82</v>
      </c>
      <c r="AQ154" t="s" s="2">
        <v>82</v>
      </c>
      <c r="AR154" t="s" s="2">
        <v>82</v>
      </c>
    </row>
    <row r="155" hidden="true">
      <c r="A155" t="s" s="2">
        <v>673</v>
      </c>
      <c r="B155" t="s" s="2">
        <v>531</v>
      </c>
      <c r="C155" s="2"/>
      <c r="D155" t="s" s="2">
        <v>82</v>
      </c>
      <c r="E155" s="2"/>
      <c r="F155" t="s" s="2">
        <v>80</v>
      </c>
      <c r="G155" t="s" s="2">
        <v>90</v>
      </c>
      <c r="H155" t="s" s="2">
        <v>82</v>
      </c>
      <c r="I155" t="s" s="2">
        <v>82</v>
      </c>
      <c r="J155" t="s" s="2">
        <v>91</v>
      </c>
      <c r="K155" t="s" s="2">
        <v>150</v>
      </c>
      <c r="L155" t="s" s="2">
        <v>532</v>
      </c>
      <c r="M155" t="s" s="2">
        <v>533</v>
      </c>
      <c r="N155" t="s" s="2">
        <v>534</v>
      </c>
      <c r="O155" t="s" s="2">
        <v>376</v>
      </c>
      <c r="P155" t="s" s="2">
        <v>82</v>
      </c>
      <c r="Q155" s="2"/>
      <c r="R155" t="s" s="2">
        <v>82</v>
      </c>
      <c r="S155" t="s" s="2">
        <v>82</v>
      </c>
      <c r="T155" t="s" s="2">
        <v>535</v>
      </c>
      <c r="U155" t="s" s="2">
        <v>82</v>
      </c>
      <c r="V155" t="s" s="2">
        <v>82</v>
      </c>
      <c r="W155" t="s" s="2">
        <v>82</v>
      </c>
      <c r="X155" t="s" s="2">
        <v>82</v>
      </c>
      <c r="Y155" t="s" s="2">
        <v>82</v>
      </c>
      <c r="Z155" t="s" s="2">
        <v>82</v>
      </c>
      <c r="AA155" t="s" s="2">
        <v>82</v>
      </c>
      <c r="AB155" t="s" s="2">
        <v>82</v>
      </c>
      <c r="AC155" t="s" s="2">
        <v>82</v>
      </c>
      <c r="AD155" t="s" s="2">
        <v>82</v>
      </c>
      <c r="AE155" t="s" s="2">
        <v>82</v>
      </c>
      <c r="AF155" t="s" s="2">
        <v>536</v>
      </c>
      <c r="AG155" t="s" s="2">
        <v>80</v>
      </c>
      <c r="AH155" t="s" s="2">
        <v>90</v>
      </c>
      <c r="AI155" t="s" s="2">
        <v>82</v>
      </c>
      <c r="AJ155" t="s" s="2">
        <v>102</v>
      </c>
      <c r="AK155" t="s" s="2">
        <v>378</v>
      </c>
      <c r="AL155" t="s" s="2">
        <v>82</v>
      </c>
      <c r="AM155" t="s" s="2">
        <v>82</v>
      </c>
      <c r="AN155" t="s" s="2">
        <v>537</v>
      </c>
      <c r="AO155" t="s" s="2">
        <v>82</v>
      </c>
      <c r="AP155" t="s" s="2">
        <v>82</v>
      </c>
      <c r="AQ155" t="s" s="2">
        <v>82</v>
      </c>
      <c r="AR155" t="s" s="2">
        <v>82</v>
      </c>
    </row>
    <row r="156" hidden="true">
      <c r="A156" t="s" s="2">
        <v>674</v>
      </c>
      <c r="B156" t="s" s="2">
        <v>538</v>
      </c>
      <c r="C156" s="2"/>
      <c r="D156" t="s" s="2">
        <v>82</v>
      </c>
      <c r="E156" s="2"/>
      <c r="F156" t="s" s="2">
        <v>80</v>
      </c>
      <c r="G156" t="s" s="2">
        <v>81</v>
      </c>
      <c r="H156" t="s" s="2">
        <v>91</v>
      </c>
      <c r="I156" t="s" s="2">
        <v>82</v>
      </c>
      <c r="J156" t="s" s="2">
        <v>91</v>
      </c>
      <c r="K156" t="s" s="2">
        <v>150</v>
      </c>
      <c r="L156" t="s" s="2">
        <v>539</v>
      </c>
      <c r="M156" t="s" s="2">
        <v>540</v>
      </c>
      <c r="N156" s="2"/>
      <c r="O156" s="2"/>
      <c r="P156" t="s" s="2">
        <v>82</v>
      </c>
      <c r="Q156" s="2"/>
      <c r="R156" t="s" s="2">
        <v>82</v>
      </c>
      <c r="S156" t="s" s="2">
        <v>82</v>
      </c>
      <c r="T156" t="s" s="2">
        <v>541</v>
      </c>
      <c r="U156" t="s" s="2">
        <v>82</v>
      </c>
      <c r="V156" t="s" s="2">
        <v>82</v>
      </c>
      <c r="W156" t="s" s="2">
        <v>82</v>
      </c>
      <c r="X156" t="s" s="2">
        <v>82</v>
      </c>
      <c r="Y156" t="s" s="2">
        <v>82</v>
      </c>
      <c r="Z156" t="s" s="2">
        <v>82</v>
      </c>
      <c r="AA156" t="s" s="2">
        <v>82</v>
      </c>
      <c r="AB156" t="s" s="2">
        <v>82</v>
      </c>
      <c r="AC156" t="s" s="2">
        <v>82</v>
      </c>
      <c r="AD156" t="s" s="2">
        <v>82</v>
      </c>
      <c r="AE156" t="s" s="2">
        <v>82</v>
      </c>
      <c r="AF156" t="s" s="2">
        <v>542</v>
      </c>
      <c r="AG156" t="s" s="2">
        <v>80</v>
      </c>
      <c r="AH156" t="s" s="2">
        <v>81</v>
      </c>
      <c r="AI156" t="s" s="2">
        <v>82</v>
      </c>
      <c r="AJ156" t="s" s="2">
        <v>102</v>
      </c>
      <c r="AK156" t="s" s="2">
        <v>543</v>
      </c>
      <c r="AL156" t="s" s="2">
        <v>82</v>
      </c>
      <c r="AM156" t="s" s="2">
        <v>82</v>
      </c>
      <c r="AN156" t="s" s="2">
        <v>544</v>
      </c>
      <c r="AO156" t="s" s="2">
        <v>82</v>
      </c>
      <c r="AP156" t="s" s="2">
        <v>82</v>
      </c>
      <c r="AQ156" t="s" s="2">
        <v>82</v>
      </c>
      <c r="AR156" t="s" s="2">
        <v>82</v>
      </c>
    </row>
    <row r="157" hidden="true">
      <c r="A157" t="s" s="2">
        <v>675</v>
      </c>
      <c r="B157" t="s" s="2">
        <v>545</v>
      </c>
      <c r="C157" s="2"/>
      <c r="D157" t="s" s="2">
        <v>546</v>
      </c>
      <c r="E157" s="2"/>
      <c r="F157" t="s" s="2">
        <v>80</v>
      </c>
      <c r="G157" t="s" s="2">
        <v>90</v>
      </c>
      <c r="H157" t="s" s="2">
        <v>91</v>
      </c>
      <c r="I157" t="s" s="2">
        <v>82</v>
      </c>
      <c r="J157" t="s" s="2">
        <v>91</v>
      </c>
      <c r="K157" t="s" s="2">
        <v>150</v>
      </c>
      <c r="L157" t="s" s="2">
        <v>547</v>
      </c>
      <c r="M157" t="s" s="2">
        <v>548</v>
      </c>
      <c r="N157" s="2"/>
      <c r="O157" s="2"/>
      <c r="P157" t="s" s="2">
        <v>82</v>
      </c>
      <c r="Q157" s="2"/>
      <c r="R157" t="s" s="2">
        <v>82</v>
      </c>
      <c r="S157" t="s" s="2">
        <v>82</v>
      </c>
      <c r="T157" t="s" s="2">
        <v>549</v>
      </c>
      <c r="U157" t="s" s="2">
        <v>82</v>
      </c>
      <c r="V157" t="s" s="2">
        <v>82</v>
      </c>
      <c r="W157" t="s" s="2">
        <v>82</v>
      </c>
      <c r="X157" t="s" s="2">
        <v>82</v>
      </c>
      <c r="Y157" t="s" s="2">
        <v>82</v>
      </c>
      <c r="Z157" t="s" s="2">
        <v>82</v>
      </c>
      <c r="AA157" t="s" s="2">
        <v>82</v>
      </c>
      <c r="AB157" t="s" s="2">
        <v>82</v>
      </c>
      <c r="AC157" t="s" s="2">
        <v>82</v>
      </c>
      <c r="AD157" t="s" s="2">
        <v>82</v>
      </c>
      <c r="AE157" t="s" s="2">
        <v>82</v>
      </c>
      <c r="AF157" t="s" s="2">
        <v>550</v>
      </c>
      <c r="AG157" t="s" s="2">
        <v>80</v>
      </c>
      <c r="AH157" t="s" s="2">
        <v>90</v>
      </c>
      <c r="AI157" t="s" s="2">
        <v>82</v>
      </c>
      <c r="AJ157" t="s" s="2">
        <v>102</v>
      </c>
      <c r="AK157" t="s" s="2">
        <v>551</v>
      </c>
      <c r="AL157" t="s" s="2">
        <v>82</v>
      </c>
      <c r="AM157" t="s" s="2">
        <v>82</v>
      </c>
      <c r="AN157" t="s" s="2">
        <v>552</v>
      </c>
      <c r="AO157" t="s" s="2">
        <v>82</v>
      </c>
      <c r="AP157" t="s" s="2">
        <v>82</v>
      </c>
      <c r="AQ157" t="s" s="2">
        <v>82</v>
      </c>
      <c r="AR157" t="s" s="2">
        <v>82</v>
      </c>
    </row>
    <row r="158" hidden="true">
      <c r="A158" t="s" s="2">
        <v>676</v>
      </c>
      <c r="B158" t="s" s="2">
        <v>553</v>
      </c>
      <c r="C158" s="2"/>
      <c r="D158" t="s" s="2">
        <v>554</v>
      </c>
      <c r="E158" s="2"/>
      <c r="F158" t="s" s="2">
        <v>80</v>
      </c>
      <c r="G158" t="s" s="2">
        <v>90</v>
      </c>
      <c r="H158" t="s" s="2">
        <v>82</v>
      </c>
      <c r="I158" t="s" s="2">
        <v>82</v>
      </c>
      <c r="J158" t="s" s="2">
        <v>91</v>
      </c>
      <c r="K158" t="s" s="2">
        <v>150</v>
      </c>
      <c r="L158" t="s" s="2">
        <v>555</v>
      </c>
      <c r="M158" t="s" s="2">
        <v>556</v>
      </c>
      <c r="N158" t="s" s="2">
        <v>557</v>
      </c>
      <c r="O158" s="2"/>
      <c r="P158" t="s" s="2">
        <v>82</v>
      </c>
      <c r="Q158" s="2"/>
      <c r="R158" t="s" s="2">
        <v>82</v>
      </c>
      <c r="S158" t="s" s="2">
        <v>82</v>
      </c>
      <c r="T158" t="s" s="2">
        <v>558</v>
      </c>
      <c r="U158" t="s" s="2">
        <v>82</v>
      </c>
      <c r="V158" t="s" s="2">
        <v>82</v>
      </c>
      <c r="W158" t="s" s="2">
        <v>82</v>
      </c>
      <c r="X158" t="s" s="2">
        <v>82</v>
      </c>
      <c r="Y158" t="s" s="2">
        <v>82</v>
      </c>
      <c r="Z158" t="s" s="2">
        <v>82</v>
      </c>
      <c r="AA158" t="s" s="2">
        <v>82</v>
      </c>
      <c r="AB158" t="s" s="2">
        <v>82</v>
      </c>
      <c r="AC158" t="s" s="2">
        <v>82</v>
      </c>
      <c r="AD158" t="s" s="2">
        <v>82</v>
      </c>
      <c r="AE158" t="s" s="2">
        <v>82</v>
      </c>
      <c r="AF158" t="s" s="2">
        <v>559</v>
      </c>
      <c r="AG158" t="s" s="2">
        <v>80</v>
      </c>
      <c r="AH158" t="s" s="2">
        <v>90</v>
      </c>
      <c r="AI158" t="s" s="2">
        <v>82</v>
      </c>
      <c r="AJ158" t="s" s="2">
        <v>102</v>
      </c>
      <c r="AK158" t="s" s="2">
        <v>560</v>
      </c>
      <c r="AL158" t="s" s="2">
        <v>82</v>
      </c>
      <c r="AM158" t="s" s="2">
        <v>82</v>
      </c>
      <c r="AN158" t="s" s="2">
        <v>561</v>
      </c>
      <c r="AO158" t="s" s="2">
        <v>82</v>
      </c>
      <c r="AP158" t="s" s="2">
        <v>82</v>
      </c>
      <c r="AQ158" t="s" s="2">
        <v>82</v>
      </c>
      <c r="AR158" t="s" s="2">
        <v>82</v>
      </c>
    </row>
    <row r="159" hidden="true">
      <c r="A159" t="s" s="2">
        <v>677</v>
      </c>
      <c r="B159" t="s" s="2">
        <v>562</v>
      </c>
      <c r="C159" s="2"/>
      <c r="D159" t="s" s="2">
        <v>563</v>
      </c>
      <c r="E159" s="2"/>
      <c r="F159" t="s" s="2">
        <v>80</v>
      </c>
      <c r="G159" t="s" s="2">
        <v>90</v>
      </c>
      <c r="H159" t="s" s="2">
        <v>91</v>
      </c>
      <c r="I159" t="s" s="2">
        <v>82</v>
      </c>
      <c r="J159" t="s" s="2">
        <v>91</v>
      </c>
      <c r="K159" t="s" s="2">
        <v>150</v>
      </c>
      <c r="L159" t="s" s="2">
        <v>564</v>
      </c>
      <c r="M159" t="s" s="2">
        <v>565</v>
      </c>
      <c r="N159" s="2"/>
      <c r="O159" s="2"/>
      <c r="P159" t="s" s="2">
        <v>82</v>
      </c>
      <c r="Q159" s="2"/>
      <c r="R159" t="s" s="2">
        <v>82</v>
      </c>
      <c r="S159" t="s" s="2">
        <v>82</v>
      </c>
      <c r="T159" t="s" s="2">
        <v>82</v>
      </c>
      <c r="U159" t="s" s="2">
        <v>82</v>
      </c>
      <c r="V159" t="s" s="2">
        <v>82</v>
      </c>
      <c r="W159" t="s" s="2">
        <v>82</v>
      </c>
      <c r="X159" t="s" s="2">
        <v>302</v>
      </c>
      <c r="Y159" t="s" s="2">
        <v>566</v>
      </c>
      <c r="Z159" t="s" s="2">
        <v>567</v>
      </c>
      <c r="AA159" t="s" s="2">
        <v>82</v>
      </c>
      <c r="AB159" t="s" s="2">
        <v>82</v>
      </c>
      <c r="AC159" t="s" s="2">
        <v>82</v>
      </c>
      <c r="AD159" t="s" s="2">
        <v>82</v>
      </c>
      <c r="AE159" t="s" s="2">
        <v>82</v>
      </c>
      <c r="AF159" t="s" s="2">
        <v>568</v>
      </c>
      <c r="AG159" t="s" s="2">
        <v>80</v>
      </c>
      <c r="AH159" t="s" s="2">
        <v>90</v>
      </c>
      <c r="AI159" t="s" s="2">
        <v>82</v>
      </c>
      <c r="AJ159" t="s" s="2">
        <v>102</v>
      </c>
      <c r="AK159" t="s" s="2">
        <v>569</v>
      </c>
      <c r="AL159" t="s" s="2">
        <v>82</v>
      </c>
      <c r="AM159" t="s" s="2">
        <v>82</v>
      </c>
      <c r="AN159" t="s" s="2">
        <v>570</v>
      </c>
      <c r="AO159" t="s" s="2">
        <v>82</v>
      </c>
      <c r="AP159" t="s" s="2">
        <v>82</v>
      </c>
      <c r="AQ159" t="s" s="2">
        <v>82</v>
      </c>
      <c r="AR159" t="s" s="2">
        <v>82</v>
      </c>
    </row>
    <row r="160" hidden="true">
      <c r="A160" t="s" s="2">
        <v>678</v>
      </c>
      <c r="B160" t="s" s="2">
        <v>571</v>
      </c>
      <c r="C160" s="2"/>
      <c r="D160" t="s" s="2">
        <v>572</v>
      </c>
      <c r="E160" s="2"/>
      <c r="F160" t="s" s="2">
        <v>80</v>
      </c>
      <c r="G160" t="s" s="2">
        <v>90</v>
      </c>
      <c r="H160" t="s" s="2">
        <v>91</v>
      </c>
      <c r="I160" t="s" s="2">
        <v>82</v>
      </c>
      <c r="J160" t="s" s="2">
        <v>91</v>
      </c>
      <c r="K160" t="s" s="2">
        <v>150</v>
      </c>
      <c r="L160" t="s" s="2">
        <v>573</v>
      </c>
      <c r="M160" t="s" s="2">
        <v>574</v>
      </c>
      <c r="N160" s="2"/>
      <c r="O160" s="2"/>
      <c r="P160" t="s" s="2">
        <v>82</v>
      </c>
      <c r="Q160" s="2"/>
      <c r="R160" t="s" s="2">
        <v>82</v>
      </c>
      <c r="S160" t="s" s="2">
        <v>82</v>
      </c>
      <c r="T160" t="s" s="2">
        <v>575</v>
      </c>
      <c r="U160" t="s" s="2">
        <v>82</v>
      </c>
      <c r="V160" t="s" s="2">
        <v>82</v>
      </c>
      <c r="W160" t="s" s="2">
        <v>82</v>
      </c>
      <c r="X160" t="s" s="2">
        <v>82</v>
      </c>
      <c r="Y160" t="s" s="2">
        <v>82</v>
      </c>
      <c r="Z160" t="s" s="2">
        <v>82</v>
      </c>
      <c r="AA160" t="s" s="2">
        <v>82</v>
      </c>
      <c r="AB160" t="s" s="2">
        <v>82</v>
      </c>
      <c r="AC160" t="s" s="2">
        <v>82</v>
      </c>
      <c r="AD160" t="s" s="2">
        <v>82</v>
      </c>
      <c r="AE160" t="s" s="2">
        <v>82</v>
      </c>
      <c r="AF160" t="s" s="2">
        <v>576</v>
      </c>
      <c r="AG160" t="s" s="2">
        <v>80</v>
      </c>
      <c r="AH160" t="s" s="2">
        <v>90</v>
      </c>
      <c r="AI160" t="s" s="2">
        <v>82</v>
      </c>
      <c r="AJ160" t="s" s="2">
        <v>102</v>
      </c>
      <c r="AK160" t="s" s="2">
        <v>577</v>
      </c>
      <c r="AL160" t="s" s="2">
        <v>82</v>
      </c>
      <c r="AM160" t="s" s="2">
        <v>82</v>
      </c>
      <c r="AN160" t="s" s="2">
        <v>578</v>
      </c>
      <c r="AO160" t="s" s="2">
        <v>82</v>
      </c>
      <c r="AP160" t="s" s="2">
        <v>82</v>
      </c>
      <c r="AQ160" t="s" s="2">
        <v>82</v>
      </c>
      <c r="AR160" t="s" s="2">
        <v>82</v>
      </c>
    </row>
    <row r="161" hidden="true">
      <c r="A161" t="s" s="2">
        <v>679</v>
      </c>
      <c r="B161" t="s" s="2">
        <v>579</v>
      </c>
      <c r="C161" s="2"/>
      <c r="D161" t="s" s="2">
        <v>82</v>
      </c>
      <c r="E161" s="2"/>
      <c r="F161" t="s" s="2">
        <v>80</v>
      </c>
      <c r="G161" t="s" s="2">
        <v>90</v>
      </c>
      <c r="H161" t="s" s="2">
        <v>82</v>
      </c>
      <c r="I161" t="s" s="2">
        <v>82</v>
      </c>
      <c r="J161" t="s" s="2">
        <v>91</v>
      </c>
      <c r="K161" t="s" s="2">
        <v>150</v>
      </c>
      <c r="L161" t="s" s="2">
        <v>580</v>
      </c>
      <c r="M161" t="s" s="2">
        <v>581</v>
      </c>
      <c r="N161" t="s" s="2">
        <v>582</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583</v>
      </c>
      <c r="AG161" t="s" s="2">
        <v>80</v>
      </c>
      <c r="AH161" t="s" s="2">
        <v>90</v>
      </c>
      <c r="AI161" t="s" s="2">
        <v>82</v>
      </c>
      <c r="AJ161" t="s" s="2">
        <v>102</v>
      </c>
      <c r="AK161" t="s" s="2">
        <v>584</v>
      </c>
      <c r="AL161" t="s" s="2">
        <v>82</v>
      </c>
      <c r="AM161" t="s" s="2">
        <v>82</v>
      </c>
      <c r="AN161" t="s" s="2">
        <v>585</v>
      </c>
      <c r="AO161" t="s" s="2">
        <v>82</v>
      </c>
      <c r="AP161" t="s" s="2">
        <v>82</v>
      </c>
      <c r="AQ161" t="s" s="2">
        <v>82</v>
      </c>
      <c r="AR161" t="s" s="2">
        <v>82</v>
      </c>
    </row>
    <row r="162" hidden="true">
      <c r="A162" t="s" s="2">
        <v>680</v>
      </c>
      <c r="B162" t="s" s="2">
        <v>586</v>
      </c>
      <c r="C162" s="2"/>
      <c r="D162" t="s" s="2">
        <v>82</v>
      </c>
      <c r="E162" s="2"/>
      <c r="F162" t="s" s="2">
        <v>80</v>
      </c>
      <c r="G162" t="s" s="2">
        <v>90</v>
      </c>
      <c r="H162" t="s" s="2">
        <v>91</v>
      </c>
      <c r="I162" t="s" s="2">
        <v>82</v>
      </c>
      <c r="J162" t="s" s="2">
        <v>91</v>
      </c>
      <c r="K162" t="s" s="2">
        <v>328</v>
      </c>
      <c r="L162" t="s" s="2">
        <v>587</v>
      </c>
      <c r="M162" t="s" s="2">
        <v>588</v>
      </c>
      <c r="N162" s="2"/>
      <c r="O162" t="s" s="2">
        <v>589</v>
      </c>
      <c r="P162" t="s" s="2">
        <v>82</v>
      </c>
      <c r="Q162" s="2"/>
      <c r="R162" t="s" s="2">
        <v>82</v>
      </c>
      <c r="S162" t="s" s="2">
        <v>82</v>
      </c>
      <c r="T162" t="s" s="2">
        <v>590</v>
      </c>
      <c r="U162" t="s" s="2">
        <v>82</v>
      </c>
      <c r="V162" t="s" s="2">
        <v>82</v>
      </c>
      <c r="W162" t="s" s="2">
        <v>82</v>
      </c>
      <c r="X162" t="s" s="2">
        <v>82</v>
      </c>
      <c r="Y162" t="s" s="2">
        <v>82</v>
      </c>
      <c r="Z162" t="s" s="2">
        <v>82</v>
      </c>
      <c r="AA162" t="s" s="2">
        <v>82</v>
      </c>
      <c r="AB162" t="s" s="2">
        <v>82</v>
      </c>
      <c r="AC162" t="s" s="2">
        <v>82</v>
      </c>
      <c r="AD162" t="s" s="2">
        <v>82</v>
      </c>
      <c r="AE162" t="s" s="2">
        <v>82</v>
      </c>
      <c r="AF162" t="s" s="2">
        <v>591</v>
      </c>
      <c r="AG162" t="s" s="2">
        <v>80</v>
      </c>
      <c r="AH162" t="s" s="2">
        <v>90</v>
      </c>
      <c r="AI162" t="s" s="2">
        <v>82</v>
      </c>
      <c r="AJ162" t="s" s="2">
        <v>102</v>
      </c>
      <c r="AK162" t="s" s="2">
        <v>416</v>
      </c>
      <c r="AL162" t="s" s="2">
        <v>82</v>
      </c>
      <c r="AM162" t="s" s="2">
        <v>82</v>
      </c>
      <c r="AN162" t="s" s="2">
        <v>592</v>
      </c>
      <c r="AO162" t="s" s="2">
        <v>82</v>
      </c>
      <c r="AP162" t="s" s="2">
        <v>82</v>
      </c>
      <c r="AQ162" t="s" s="2">
        <v>82</v>
      </c>
      <c r="AR162" t="s" s="2">
        <v>82</v>
      </c>
    </row>
    <row r="163" hidden="true">
      <c r="A163" t="s" s="2">
        <v>681</v>
      </c>
      <c r="B163" t="s" s="2">
        <v>681</v>
      </c>
      <c r="C163" s="2"/>
      <c r="D163" t="s" s="2">
        <v>82</v>
      </c>
      <c r="E163" s="2"/>
      <c r="F163" t="s" s="2">
        <v>80</v>
      </c>
      <c r="G163" t="s" s="2">
        <v>90</v>
      </c>
      <c r="H163" t="s" s="2">
        <v>82</v>
      </c>
      <c r="I163" t="s" s="2">
        <v>82</v>
      </c>
      <c r="J163" t="s" s="2">
        <v>82</v>
      </c>
      <c r="K163" t="s" s="2">
        <v>267</v>
      </c>
      <c r="L163" t="s" s="2">
        <v>682</v>
      </c>
      <c r="M163" t="s" s="2">
        <v>683</v>
      </c>
      <c r="N163" s="2"/>
      <c r="O163" t="s" s="2">
        <v>684</v>
      </c>
      <c r="P163" t="s" s="2">
        <v>82</v>
      </c>
      <c r="Q163" s="2"/>
      <c r="R163" t="s" s="2">
        <v>82</v>
      </c>
      <c r="S163" t="s" s="2">
        <v>82</v>
      </c>
      <c r="T163" t="s" s="2">
        <v>82</v>
      </c>
      <c r="U163" t="s" s="2">
        <v>82</v>
      </c>
      <c r="V163" t="s" s="2">
        <v>82</v>
      </c>
      <c r="W163" t="s" s="2">
        <v>82</v>
      </c>
      <c r="X163" t="s" s="2">
        <v>183</v>
      </c>
      <c r="Y163" s="2"/>
      <c r="Z163" t="s" s="2">
        <v>685</v>
      </c>
      <c r="AA163" t="s" s="2">
        <v>82</v>
      </c>
      <c r="AB163" t="s" s="2">
        <v>82</v>
      </c>
      <c r="AC163" t="s" s="2">
        <v>82</v>
      </c>
      <c r="AD163" t="s" s="2">
        <v>82</v>
      </c>
      <c r="AE163" t="s" s="2">
        <v>82</v>
      </c>
      <c r="AF163" t="s" s="2">
        <v>681</v>
      </c>
      <c r="AG163" t="s" s="2">
        <v>80</v>
      </c>
      <c r="AH163" t="s" s="2">
        <v>90</v>
      </c>
      <c r="AI163" t="s" s="2">
        <v>82</v>
      </c>
      <c r="AJ163" t="s" s="2">
        <v>102</v>
      </c>
      <c r="AK163" t="s" s="2">
        <v>686</v>
      </c>
      <c r="AL163" t="s" s="2">
        <v>687</v>
      </c>
      <c r="AM163" t="s" s="2">
        <v>82</v>
      </c>
      <c r="AN163" t="s" s="2">
        <v>688</v>
      </c>
      <c r="AO163" t="s" s="2">
        <v>82</v>
      </c>
      <c r="AP163" t="s" s="2">
        <v>689</v>
      </c>
      <c r="AQ163" t="s" s="2">
        <v>690</v>
      </c>
      <c r="AR163" t="s" s="2">
        <v>82</v>
      </c>
    </row>
    <row r="164" hidden="true">
      <c r="A164" t="s" s="2">
        <v>691</v>
      </c>
      <c r="B164" t="s" s="2">
        <v>691</v>
      </c>
      <c r="C164" s="2"/>
      <c r="D164" t="s" s="2">
        <v>82</v>
      </c>
      <c r="E164" s="2"/>
      <c r="F164" t="s" s="2">
        <v>80</v>
      </c>
      <c r="G164" t="s" s="2">
        <v>90</v>
      </c>
      <c r="H164" t="s" s="2">
        <v>82</v>
      </c>
      <c r="I164" t="s" s="2">
        <v>82</v>
      </c>
      <c r="J164" t="s" s="2">
        <v>82</v>
      </c>
      <c r="K164" t="s" s="2">
        <v>692</v>
      </c>
      <c r="L164" t="s" s="2">
        <v>693</v>
      </c>
      <c r="M164" t="s" s="2">
        <v>694</v>
      </c>
      <c r="N164" t="s" s="2">
        <v>695</v>
      </c>
      <c r="O164" t="s" s="2">
        <v>696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691</v>
      </c>
      <c r="AG164" t="s" s="2">
        <v>80</v>
      </c>
      <c r="AH164" t="s" s="2">
        <v>90</v>
      </c>
      <c r="AI164" t="s" s="2">
        <v>82</v>
      </c>
      <c r="AJ164" t="s" s="2">
        <v>102</v>
      </c>
      <c r="AK164" t="s" s="2">
        <v>697</v>
      </c>
      <c r="AL164" t="s" s="2">
        <v>154</v>
      </c>
      <c r="AM164" t="s" s="2">
        <v>82</v>
      </c>
      <c r="AN164" t="s" s="2">
        <v>698</v>
      </c>
      <c r="AO164" t="s" s="2">
        <v>82</v>
      </c>
      <c r="AP164" t="s" s="2">
        <v>82</v>
      </c>
      <c r="AQ164" t="s" s="2">
        <v>82</v>
      </c>
      <c r="AR164" t="s" s="2">
        <v>82</v>
      </c>
    </row>
    <row r="165" hidden="true">
      <c r="A165" t="s" s="2">
        <v>699</v>
      </c>
      <c r="B165" t="s" s="2">
        <v>699</v>
      </c>
      <c r="C165" s="2"/>
      <c r="D165" t="s" s="2">
        <v>82</v>
      </c>
      <c r="E165" s="2"/>
      <c r="F165" t="s" s="2">
        <v>80</v>
      </c>
      <c r="G165" t="s" s="2">
        <v>81</v>
      </c>
      <c r="H165" t="s" s="2">
        <v>82</v>
      </c>
      <c r="I165" t="s" s="2">
        <v>82</v>
      </c>
      <c r="J165" t="s" s="2">
        <v>82</v>
      </c>
      <c r="K165" t="s" s="2">
        <v>700</v>
      </c>
      <c r="L165" t="s" s="2">
        <v>701</v>
      </c>
      <c r="M165" t="s" s="2">
        <v>702</v>
      </c>
      <c r="N165" t="s" s="2">
        <v>703</v>
      </c>
      <c r="O165" t="s" s="2">
        <v>704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699</v>
      </c>
      <c r="AG165" t="s" s="2">
        <v>80</v>
      </c>
      <c r="AH165" t="s" s="2">
        <v>81</v>
      </c>
      <c r="AI165" t="s" s="2">
        <v>82</v>
      </c>
      <c r="AJ165" t="s" s="2">
        <v>102</v>
      </c>
      <c r="AK165" t="s" s="2">
        <v>705</v>
      </c>
      <c r="AL165" t="s" s="2">
        <v>154</v>
      </c>
      <c r="AM165" t="s" s="2">
        <v>82</v>
      </c>
      <c r="AN165" t="s" s="2">
        <v>706</v>
      </c>
      <c r="AO165" t="s" s="2">
        <v>82</v>
      </c>
      <c r="AP165" t="s" s="2">
        <v>82</v>
      </c>
      <c r="AQ165" t="s" s="2">
        <v>82</v>
      </c>
      <c r="AR165" t="s" s="2">
        <v>82</v>
      </c>
    </row>
    <row r="166" hidden="true">
      <c r="A166" t="s" s="2">
        <v>707</v>
      </c>
      <c r="B166" t="s" s="2">
        <v>707</v>
      </c>
      <c r="C166" s="2"/>
      <c r="D166" t="s" s="2">
        <v>82</v>
      </c>
      <c r="E166" s="2"/>
      <c r="F166" t="s" s="2">
        <v>80</v>
      </c>
      <c r="G166" t="s" s="2">
        <v>81</v>
      </c>
      <c r="H166" t="s" s="2">
        <v>82</v>
      </c>
      <c r="I166" t="s" s="2">
        <v>82</v>
      </c>
      <c r="J166" t="s" s="2">
        <v>82</v>
      </c>
      <c r="K166" t="s" s="2">
        <v>708</v>
      </c>
      <c r="L166" t="s" s="2">
        <v>709</v>
      </c>
      <c r="M166" t="s" s="2">
        <v>710</v>
      </c>
      <c r="N166" t="s" s="2">
        <v>711</v>
      </c>
      <c r="O166" t="s" s="2">
        <v>712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707</v>
      </c>
      <c r="AG166" t="s" s="2">
        <v>80</v>
      </c>
      <c r="AH166" t="s" s="2">
        <v>81</v>
      </c>
      <c r="AI166" t="s" s="2">
        <v>82</v>
      </c>
      <c r="AJ166" t="s" s="2">
        <v>713</v>
      </c>
      <c r="AK166" t="s" s="2">
        <v>714</v>
      </c>
      <c r="AL166" t="s" s="2">
        <v>154</v>
      </c>
      <c r="AM166" t="s" s="2">
        <v>82</v>
      </c>
      <c r="AN166" t="s" s="2">
        <v>82</v>
      </c>
      <c r="AO166" t="s" s="2">
        <v>82</v>
      </c>
      <c r="AP166" t="s" s="2">
        <v>82</v>
      </c>
      <c r="AQ166" t="s" s="2">
        <v>82</v>
      </c>
      <c r="AR166" t="s" s="2">
        <v>82</v>
      </c>
    </row>
    <row r="167" hidden="true">
      <c r="A167" t="s" s="2">
        <v>715</v>
      </c>
      <c r="B167" t="s" s="2">
        <v>715</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716</v>
      </c>
      <c r="B168" t="s" s="2">
        <v>716</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717</v>
      </c>
      <c r="B169" t="s" s="2">
        <v>717</v>
      </c>
      <c r="C169" s="2"/>
      <c r="D169" t="s" s="2">
        <v>718</v>
      </c>
      <c r="E169" s="2"/>
      <c r="F169" t="s" s="2">
        <v>80</v>
      </c>
      <c r="G169" t="s" s="2">
        <v>81</v>
      </c>
      <c r="H169" t="s" s="2">
        <v>82</v>
      </c>
      <c r="I169" t="s" s="2">
        <v>91</v>
      </c>
      <c r="J169" t="s" s="2">
        <v>91</v>
      </c>
      <c r="K169" t="s" s="2">
        <v>135</v>
      </c>
      <c r="L169" t="s" s="2">
        <v>719</v>
      </c>
      <c r="M169" t="s" s="2">
        <v>720</v>
      </c>
      <c r="N169" t="s" s="2">
        <v>160</v>
      </c>
      <c r="O169" t="s" s="2">
        <v>275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721</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722</v>
      </c>
      <c r="B170" t="s" s="2">
        <v>722</v>
      </c>
      <c r="C170" s="2"/>
      <c r="D170" t="s" s="2">
        <v>82</v>
      </c>
      <c r="E170" s="2"/>
      <c r="F170" t="s" s="2">
        <v>80</v>
      </c>
      <c r="G170" t="s" s="2">
        <v>81</v>
      </c>
      <c r="H170" t="s" s="2">
        <v>82</v>
      </c>
      <c r="I170" t="s" s="2">
        <v>82</v>
      </c>
      <c r="J170" t="s" s="2">
        <v>82</v>
      </c>
      <c r="K170" t="s" s="2">
        <v>267</v>
      </c>
      <c r="L170" t="s" s="2">
        <v>723</v>
      </c>
      <c r="M170" t="s" s="2">
        <v>724</v>
      </c>
      <c r="N170" s="2"/>
      <c r="O170" t="s" s="2">
        <v>725</v>
      </c>
      <c r="P170" t="s" s="2">
        <v>82</v>
      </c>
      <c r="Q170" s="2"/>
      <c r="R170" t="s" s="2">
        <v>82</v>
      </c>
      <c r="S170" t="s" s="2">
        <v>82</v>
      </c>
      <c r="T170" t="s" s="2">
        <v>82</v>
      </c>
      <c r="U170" t="s" s="2">
        <v>82</v>
      </c>
      <c r="V170" t="s" s="2">
        <v>82</v>
      </c>
      <c r="W170" t="s" s="2">
        <v>82</v>
      </c>
      <c r="X170" t="s" s="2">
        <v>302</v>
      </c>
      <c r="Y170" t="s" s="2">
        <v>726</v>
      </c>
      <c r="Z170" t="s" s="2">
        <v>727</v>
      </c>
      <c r="AA170" t="s" s="2">
        <v>82</v>
      </c>
      <c r="AB170" t="s" s="2">
        <v>82</v>
      </c>
      <c r="AC170" t="s" s="2">
        <v>82</v>
      </c>
      <c r="AD170" t="s" s="2">
        <v>82</v>
      </c>
      <c r="AE170" t="s" s="2">
        <v>82</v>
      </c>
      <c r="AF170" t="s" s="2">
        <v>722</v>
      </c>
      <c r="AG170" t="s" s="2">
        <v>80</v>
      </c>
      <c r="AH170" t="s" s="2">
        <v>81</v>
      </c>
      <c r="AI170" t="s" s="2">
        <v>82</v>
      </c>
      <c r="AJ170" t="s" s="2">
        <v>102</v>
      </c>
      <c r="AK170" t="s" s="2">
        <v>728</v>
      </c>
      <c r="AL170" t="s" s="2">
        <v>154</v>
      </c>
      <c r="AM170" t="s" s="2">
        <v>82</v>
      </c>
      <c r="AN170" t="s" s="2">
        <v>729</v>
      </c>
      <c r="AO170" t="s" s="2">
        <v>82</v>
      </c>
      <c r="AP170" t="s" s="2">
        <v>82</v>
      </c>
      <c r="AQ170" t="s" s="2">
        <v>82</v>
      </c>
      <c r="AR170" t="s" s="2">
        <v>82</v>
      </c>
    </row>
    <row r="171" hidden="true">
      <c r="A171" t="s" s="2">
        <v>730</v>
      </c>
      <c r="B171" t="s" s="2">
        <v>730</v>
      </c>
      <c r="C171" s="2"/>
      <c r="D171" t="s" s="2">
        <v>82</v>
      </c>
      <c r="E171" s="2"/>
      <c r="F171" t="s" s="2">
        <v>80</v>
      </c>
      <c r="G171" t="s" s="2">
        <v>90</v>
      </c>
      <c r="H171" t="s" s="2">
        <v>82</v>
      </c>
      <c r="I171" t="s" s="2">
        <v>82</v>
      </c>
      <c r="J171" t="s" s="2">
        <v>82</v>
      </c>
      <c r="K171" t="s" s="2">
        <v>352</v>
      </c>
      <c r="L171" t="s" s="2">
        <v>731</v>
      </c>
      <c r="M171" t="s" s="2">
        <v>732</v>
      </c>
      <c r="N171" s="2"/>
      <c r="O171" t="s" s="2">
        <v>733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90</v>
      </c>
      <c r="AI171" t="s" s="2">
        <v>82</v>
      </c>
      <c r="AJ171" t="s" s="2">
        <v>102</v>
      </c>
      <c r="AK171" t="s" s="2">
        <v>357</v>
      </c>
      <c r="AL171" t="s" s="2">
        <v>154</v>
      </c>
      <c r="AM171" t="s" s="2">
        <v>82</v>
      </c>
      <c r="AN171" t="s" s="2">
        <v>734</v>
      </c>
      <c r="AO171" t="s" s="2">
        <v>82</v>
      </c>
      <c r="AP171" t="s" s="2">
        <v>82</v>
      </c>
      <c r="AQ171" t="s" s="2">
        <v>82</v>
      </c>
      <c r="AR171" t="s" s="2">
        <v>82</v>
      </c>
    </row>
    <row r="172" hidden="true">
      <c r="A172" t="s" s="2">
        <v>735</v>
      </c>
      <c r="B172" t="s" s="2">
        <v>735</v>
      </c>
      <c r="C172" s="2"/>
      <c r="D172" t="s" s="2">
        <v>82</v>
      </c>
      <c r="E172" s="2"/>
      <c r="F172" t="s" s="2">
        <v>80</v>
      </c>
      <c r="G172" t="s" s="2">
        <v>81</v>
      </c>
      <c r="H172" t="s" s="2">
        <v>82</v>
      </c>
      <c r="I172" t="s" s="2">
        <v>82</v>
      </c>
      <c r="J172" t="s" s="2">
        <v>82</v>
      </c>
      <c r="K172" t="s" s="2">
        <v>419</v>
      </c>
      <c r="L172" t="s" s="2">
        <v>736</v>
      </c>
      <c r="M172" t="s" s="2">
        <v>737</v>
      </c>
      <c r="N172" t="s" s="2">
        <v>738</v>
      </c>
      <c r="O172" t="s" s="2">
        <v>423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735</v>
      </c>
      <c r="AG172" t="s" s="2">
        <v>80</v>
      </c>
      <c r="AH172" t="s" s="2">
        <v>81</v>
      </c>
      <c r="AI172" t="s" s="2">
        <v>82</v>
      </c>
      <c r="AJ172" t="s" s="2">
        <v>102</v>
      </c>
      <c r="AK172" t="s" s="2">
        <v>424</v>
      </c>
      <c r="AL172" t="s" s="2">
        <v>154</v>
      </c>
      <c r="AM172" t="s" s="2">
        <v>82</v>
      </c>
      <c r="AN172" t="s" s="2">
        <v>739</v>
      </c>
      <c r="AO172" t="s" s="2">
        <v>82</v>
      </c>
      <c r="AP172" t="s" s="2">
        <v>82</v>
      </c>
      <c r="AQ172" t="s" s="2">
        <v>82</v>
      </c>
      <c r="AR172" t="s" s="2">
        <v>82</v>
      </c>
    </row>
    <row r="173" hidden="true">
      <c r="A173" t="s" s="2">
        <v>740</v>
      </c>
      <c r="B173" t="s" s="2">
        <v>740</v>
      </c>
      <c r="C173" s="2"/>
      <c r="D173" t="s" s="2">
        <v>82</v>
      </c>
      <c r="E173" s="2"/>
      <c r="F173" t="s" s="2">
        <v>80</v>
      </c>
      <c r="G173" t="s" s="2">
        <v>90</v>
      </c>
      <c r="H173" t="s" s="2">
        <v>82</v>
      </c>
      <c r="I173" t="s" s="2">
        <v>82</v>
      </c>
      <c r="J173" t="s" s="2">
        <v>82</v>
      </c>
      <c r="K173" t="s" s="2">
        <v>501</v>
      </c>
      <c r="L173" t="s" s="2">
        <v>741</v>
      </c>
      <c r="M173" t="s" s="2">
        <v>742</v>
      </c>
      <c r="N173" s="2"/>
      <c r="O173" t="s" s="2">
        <v>743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740</v>
      </c>
      <c r="AG173" t="s" s="2">
        <v>80</v>
      </c>
      <c r="AH173" t="s" s="2">
        <v>90</v>
      </c>
      <c r="AI173" t="s" s="2">
        <v>82</v>
      </c>
      <c r="AJ173" t="s" s="2">
        <v>102</v>
      </c>
      <c r="AK173" t="s" s="2">
        <v>507</v>
      </c>
      <c r="AL173" t="s" s="2">
        <v>154</v>
      </c>
      <c r="AM173" t="s" s="2">
        <v>82</v>
      </c>
      <c r="AN173" t="s" s="2">
        <v>744</v>
      </c>
      <c r="AO173" t="s" s="2">
        <v>82</v>
      </c>
      <c r="AP173" t="s" s="2">
        <v>82</v>
      </c>
      <c r="AQ173" t="s" s="2">
        <v>82</v>
      </c>
      <c r="AR173" t="s" s="2">
        <v>82</v>
      </c>
    </row>
    <row r="174" hidden="true">
      <c r="A174" t="s" s="2">
        <v>745</v>
      </c>
      <c r="B174" t="s" s="2">
        <v>745</v>
      </c>
      <c r="C174" s="2"/>
      <c r="D174" t="s" s="2">
        <v>82</v>
      </c>
      <c r="E174" s="2"/>
      <c r="F174" t="s" s="2">
        <v>80</v>
      </c>
      <c r="G174" t="s" s="2">
        <v>90</v>
      </c>
      <c r="H174" t="s" s="2">
        <v>82</v>
      </c>
      <c r="I174" t="s" s="2">
        <v>82</v>
      </c>
      <c r="J174" t="s" s="2">
        <v>82</v>
      </c>
      <c r="K174" t="s" s="2">
        <v>110</v>
      </c>
      <c r="L174" t="s" s="2">
        <v>466</v>
      </c>
      <c r="M174" t="s" s="2">
        <v>746</v>
      </c>
      <c r="N174" s="2"/>
      <c r="O174" t="s" s="2">
        <v>747</v>
      </c>
      <c r="P174" t="s" s="2">
        <v>82</v>
      </c>
      <c r="Q174" s="2"/>
      <c r="R174" t="s" s="2">
        <v>82</v>
      </c>
      <c r="S174" t="s" s="2">
        <v>82</v>
      </c>
      <c r="T174" t="s" s="2">
        <v>82</v>
      </c>
      <c r="U174" t="s" s="2">
        <v>82</v>
      </c>
      <c r="V174" t="s" s="2">
        <v>82</v>
      </c>
      <c r="W174" t="s" s="2">
        <v>82</v>
      </c>
      <c r="X174" t="s" s="2">
        <v>183</v>
      </c>
      <c r="Y174" t="s" s="2">
        <v>748</v>
      </c>
      <c r="Z174" t="s" s="2">
        <v>749</v>
      </c>
      <c r="AA174" t="s" s="2">
        <v>82</v>
      </c>
      <c r="AB174" t="s" s="2">
        <v>82</v>
      </c>
      <c r="AC174" t="s" s="2">
        <v>82</v>
      </c>
      <c r="AD174" t="s" s="2">
        <v>82</v>
      </c>
      <c r="AE174" t="s" s="2">
        <v>82</v>
      </c>
      <c r="AF174" t="s" s="2">
        <v>745</v>
      </c>
      <c r="AG174" t="s" s="2">
        <v>80</v>
      </c>
      <c r="AH174" t="s" s="2">
        <v>90</v>
      </c>
      <c r="AI174" t="s" s="2">
        <v>82</v>
      </c>
      <c r="AJ174" t="s" s="2">
        <v>102</v>
      </c>
      <c r="AK174" t="s" s="2">
        <v>245</v>
      </c>
      <c r="AL174" t="s" s="2">
        <v>154</v>
      </c>
      <c r="AM174" t="s" s="2">
        <v>82</v>
      </c>
      <c r="AN174" t="s" s="2">
        <v>750</v>
      </c>
      <c r="AO174" t="s" s="2">
        <v>82</v>
      </c>
      <c r="AP174" t="s" s="2">
        <v>82</v>
      </c>
      <c r="AQ174" t="s" s="2">
        <v>82</v>
      </c>
      <c r="AR174" t="s" s="2">
        <v>82</v>
      </c>
    </row>
    <row r="175" hidden="true">
      <c r="A175" t="s" s="2">
        <v>751</v>
      </c>
      <c r="B175" t="s" s="2">
        <v>751</v>
      </c>
      <c r="C175" s="2"/>
      <c r="D175" t="s" s="2">
        <v>82</v>
      </c>
      <c r="E175" s="2"/>
      <c r="F175" t="s" s="2">
        <v>80</v>
      </c>
      <c r="G175" t="s" s="2">
        <v>90</v>
      </c>
      <c r="H175" t="s" s="2">
        <v>82</v>
      </c>
      <c r="I175" t="s" s="2">
        <v>82</v>
      </c>
      <c r="J175" t="s" s="2">
        <v>82</v>
      </c>
      <c r="K175" t="s" s="2">
        <v>335</v>
      </c>
      <c r="L175" t="s" s="2">
        <v>752</v>
      </c>
      <c r="M175" t="s" s="2">
        <v>753</v>
      </c>
      <c r="N175" s="2"/>
      <c r="O175" t="s" s="2">
        <v>754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751</v>
      </c>
      <c r="AG175" t="s" s="2">
        <v>80</v>
      </c>
      <c r="AH175" t="s" s="2">
        <v>90</v>
      </c>
      <c r="AI175" t="s" s="2">
        <v>755</v>
      </c>
      <c r="AJ175" t="s" s="2">
        <v>102</v>
      </c>
      <c r="AK175" t="s" s="2">
        <v>756</v>
      </c>
      <c r="AL175" t="s" s="2">
        <v>154</v>
      </c>
      <c r="AM175" t="s" s="2">
        <v>82</v>
      </c>
      <c r="AN175" t="s" s="2">
        <v>757</v>
      </c>
      <c r="AO175" t="s" s="2">
        <v>82</v>
      </c>
      <c r="AP175" t="s" s="2">
        <v>82</v>
      </c>
      <c r="AQ175" t="s" s="2">
        <v>82</v>
      </c>
      <c r="AR175" t="s" s="2">
        <v>82</v>
      </c>
    </row>
    <row r="176" hidden="true">
      <c r="A176" t="s" s="2">
        <v>758</v>
      </c>
      <c r="B176" t="s" s="2">
        <v>758</v>
      </c>
      <c r="C176" s="2"/>
      <c r="D176" t="s" s="2">
        <v>82</v>
      </c>
      <c r="E176" s="2"/>
      <c r="F176" t="s" s="2">
        <v>80</v>
      </c>
      <c r="G176" t="s" s="2">
        <v>90</v>
      </c>
      <c r="H176" t="s" s="2">
        <v>82</v>
      </c>
      <c r="I176" t="s" s="2">
        <v>82</v>
      </c>
      <c r="J176" t="s" s="2">
        <v>82</v>
      </c>
      <c r="K176" t="s" s="2">
        <v>328</v>
      </c>
      <c r="L176" t="s" s="2">
        <v>759</v>
      </c>
      <c r="M176" t="s" s="2">
        <v>760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758</v>
      </c>
      <c r="AG176" t="s" s="2">
        <v>80</v>
      </c>
      <c r="AH176" t="s" s="2">
        <v>90</v>
      </c>
      <c r="AI176" t="s" s="2">
        <v>82</v>
      </c>
      <c r="AJ176" t="s" s="2">
        <v>102</v>
      </c>
      <c r="AK176" t="s" s="2">
        <v>761</v>
      </c>
      <c r="AL176" t="s" s="2">
        <v>154</v>
      </c>
      <c r="AM176" t="s" s="2">
        <v>82</v>
      </c>
      <c r="AN176" t="s" s="2">
        <v>82</v>
      </c>
      <c r="AO176" t="s" s="2">
        <v>82</v>
      </c>
      <c r="AP176" t="s" s="2">
        <v>82</v>
      </c>
      <c r="AQ176" t="s" s="2">
        <v>82</v>
      </c>
      <c r="AR176" t="s" s="2">
        <v>82</v>
      </c>
    </row>
    <row r="177" hidden="true">
      <c r="A177" t="s" s="2">
        <v>762</v>
      </c>
      <c r="B177" t="s" s="2">
        <v>762</v>
      </c>
      <c r="C177" s="2"/>
      <c r="D177" t="s" s="2">
        <v>82</v>
      </c>
      <c r="E177" s="2"/>
      <c r="F177" t="s" s="2">
        <v>80</v>
      </c>
      <c r="G177" t="s" s="2">
        <v>81</v>
      </c>
      <c r="H177" t="s" s="2">
        <v>82</v>
      </c>
      <c r="I177" t="s" s="2">
        <v>82</v>
      </c>
      <c r="J177" t="s" s="2">
        <v>82</v>
      </c>
      <c r="K177" t="s" s="2">
        <v>708</v>
      </c>
      <c r="L177" t="s" s="2">
        <v>763</v>
      </c>
      <c r="M177" t="s" s="2">
        <v>764</v>
      </c>
      <c r="N177" t="s" s="2">
        <v>765</v>
      </c>
      <c r="O177" t="s" s="2">
        <v>766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762</v>
      </c>
      <c r="AG177" t="s" s="2">
        <v>80</v>
      </c>
      <c r="AH177" t="s" s="2">
        <v>81</v>
      </c>
      <c r="AI177" t="s" s="2">
        <v>82</v>
      </c>
      <c r="AJ177" t="s" s="2">
        <v>102</v>
      </c>
      <c r="AK177" t="s" s="2">
        <v>767</v>
      </c>
      <c r="AL177" t="s" s="2">
        <v>768</v>
      </c>
      <c r="AM177" t="s" s="2">
        <v>82</v>
      </c>
      <c r="AN177" t="s" s="2">
        <v>82</v>
      </c>
      <c r="AO177" t="s" s="2">
        <v>82</v>
      </c>
      <c r="AP177" t="s" s="2">
        <v>82</v>
      </c>
      <c r="AQ177" t="s" s="2">
        <v>82</v>
      </c>
      <c r="AR177" t="s" s="2">
        <v>82</v>
      </c>
    </row>
    <row r="178" hidden="true">
      <c r="A178" t="s" s="2">
        <v>769</v>
      </c>
      <c r="B178" t="s" s="2">
        <v>769</v>
      </c>
      <c r="C178" s="2"/>
      <c r="D178" t="s" s="2">
        <v>82</v>
      </c>
      <c r="E178" s="2"/>
      <c r="F178" t="s" s="2">
        <v>80</v>
      </c>
      <c r="G178" t="s" s="2">
        <v>90</v>
      </c>
      <c r="H178" t="s" s="2">
        <v>82</v>
      </c>
      <c r="I178" t="s" s="2">
        <v>82</v>
      </c>
      <c r="J178" t="s" s="2">
        <v>82</v>
      </c>
      <c r="K178" t="s" s="2">
        <v>150</v>
      </c>
      <c r="L178" t="s" s="2">
        <v>151</v>
      </c>
      <c r="M178" t="s" s="2">
        <v>152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153</v>
      </c>
      <c r="AG178" t="s" s="2">
        <v>80</v>
      </c>
      <c r="AH178" t="s" s="2">
        <v>90</v>
      </c>
      <c r="AI178" t="s" s="2">
        <v>82</v>
      </c>
      <c r="AJ178" t="s" s="2">
        <v>82</v>
      </c>
      <c r="AK178" t="s" s="2">
        <v>154</v>
      </c>
      <c r="AL178" t="s" s="2">
        <v>82</v>
      </c>
      <c r="AM178" t="s" s="2">
        <v>82</v>
      </c>
      <c r="AN178" t="s" s="2">
        <v>82</v>
      </c>
      <c r="AO178" t="s" s="2">
        <v>82</v>
      </c>
      <c r="AP178" t="s" s="2">
        <v>82</v>
      </c>
      <c r="AQ178" t="s" s="2">
        <v>82</v>
      </c>
      <c r="AR178" t="s" s="2">
        <v>82</v>
      </c>
    </row>
    <row r="179" hidden="true">
      <c r="A179" t="s" s="2">
        <v>770</v>
      </c>
      <c r="B179" t="s" s="2">
        <v>770</v>
      </c>
      <c r="C179" s="2"/>
      <c r="D179" t="s" s="2">
        <v>157</v>
      </c>
      <c r="E179" s="2"/>
      <c r="F179" t="s" s="2">
        <v>80</v>
      </c>
      <c r="G179" t="s" s="2">
        <v>81</v>
      </c>
      <c r="H179" t="s" s="2">
        <v>82</v>
      </c>
      <c r="I179" t="s" s="2">
        <v>82</v>
      </c>
      <c r="J179" t="s" s="2">
        <v>82</v>
      </c>
      <c r="K179" t="s" s="2">
        <v>135</v>
      </c>
      <c r="L179" t="s" s="2">
        <v>158</v>
      </c>
      <c r="M179" t="s" s="2">
        <v>159</v>
      </c>
      <c r="N179" t="s" s="2">
        <v>160</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162</v>
      </c>
      <c r="AG179" t="s" s="2">
        <v>80</v>
      </c>
      <c r="AH179" t="s" s="2">
        <v>81</v>
      </c>
      <c r="AI179" t="s" s="2">
        <v>82</v>
      </c>
      <c r="AJ179" t="s" s="2">
        <v>141</v>
      </c>
      <c r="AK179" t="s" s="2">
        <v>154</v>
      </c>
      <c r="AL179" t="s" s="2">
        <v>82</v>
      </c>
      <c r="AM179" t="s" s="2">
        <v>82</v>
      </c>
      <c r="AN179" t="s" s="2">
        <v>82</v>
      </c>
      <c r="AO179" t="s" s="2">
        <v>82</v>
      </c>
      <c r="AP179" t="s" s="2">
        <v>82</v>
      </c>
      <c r="AQ179" t="s" s="2">
        <v>82</v>
      </c>
      <c r="AR179" t="s" s="2">
        <v>82</v>
      </c>
    </row>
    <row r="180" hidden="true">
      <c r="A180" t="s" s="2">
        <v>771</v>
      </c>
      <c r="B180" t="s" s="2">
        <v>771</v>
      </c>
      <c r="C180" s="2"/>
      <c r="D180" t="s" s="2">
        <v>718</v>
      </c>
      <c r="E180" s="2"/>
      <c r="F180" t="s" s="2">
        <v>80</v>
      </c>
      <c r="G180" t="s" s="2">
        <v>81</v>
      </c>
      <c r="H180" t="s" s="2">
        <v>82</v>
      </c>
      <c r="I180" t="s" s="2">
        <v>91</v>
      </c>
      <c r="J180" t="s" s="2">
        <v>91</v>
      </c>
      <c r="K180" t="s" s="2">
        <v>135</v>
      </c>
      <c r="L180" t="s" s="2">
        <v>719</v>
      </c>
      <c r="M180" t="s" s="2">
        <v>720</v>
      </c>
      <c r="N180" t="s" s="2">
        <v>160</v>
      </c>
      <c r="O180" t="s" s="2">
        <v>275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721</v>
      </c>
      <c r="AG180" t="s" s="2">
        <v>80</v>
      </c>
      <c r="AH180" t="s" s="2">
        <v>81</v>
      </c>
      <c r="AI180" t="s" s="2">
        <v>82</v>
      </c>
      <c r="AJ180" t="s" s="2">
        <v>141</v>
      </c>
      <c r="AK180" t="s" s="2">
        <v>133</v>
      </c>
      <c r="AL180" t="s" s="2">
        <v>82</v>
      </c>
      <c r="AM180" t="s" s="2">
        <v>82</v>
      </c>
      <c r="AN180" t="s" s="2">
        <v>82</v>
      </c>
      <c r="AO180" t="s" s="2">
        <v>82</v>
      </c>
      <c r="AP180" t="s" s="2">
        <v>82</v>
      </c>
      <c r="AQ180" t="s" s="2">
        <v>82</v>
      </c>
      <c r="AR180" t="s" s="2">
        <v>82</v>
      </c>
    </row>
    <row r="181" hidden="true">
      <c r="A181" t="s" s="2">
        <v>772</v>
      </c>
      <c r="B181" t="s" s="2">
        <v>772</v>
      </c>
      <c r="C181" s="2"/>
      <c r="D181" t="s" s="2">
        <v>82</v>
      </c>
      <c r="E181" s="2"/>
      <c r="F181" t="s" s="2">
        <v>90</v>
      </c>
      <c r="G181" t="s" s="2">
        <v>90</v>
      </c>
      <c r="H181" t="s" s="2">
        <v>91</v>
      </c>
      <c r="I181" t="s" s="2">
        <v>82</v>
      </c>
      <c r="J181" t="s" s="2">
        <v>82</v>
      </c>
      <c r="K181" t="s" s="2">
        <v>267</v>
      </c>
      <c r="L181" t="s" s="2">
        <v>773</v>
      </c>
      <c r="M181" t="s" s="2">
        <v>774</v>
      </c>
      <c r="N181" t="s" s="2">
        <v>775</v>
      </c>
      <c r="O181" t="s" s="2">
        <v>776</v>
      </c>
      <c r="P181" t="s" s="2">
        <v>82</v>
      </c>
      <c r="Q181" s="2"/>
      <c r="R181" t="s" s="2">
        <v>82</v>
      </c>
      <c r="S181" t="s" s="2">
        <v>82</v>
      </c>
      <c r="T181" t="s" s="2">
        <v>82</v>
      </c>
      <c r="U181" t="s" s="2">
        <v>82</v>
      </c>
      <c r="V181" t="s" s="2">
        <v>82</v>
      </c>
      <c r="W181" t="s" s="2">
        <v>82</v>
      </c>
      <c r="X181" t="s" s="2">
        <v>302</v>
      </c>
      <c r="Y181" s="2"/>
      <c r="Z181" t="s" s="2">
        <v>777</v>
      </c>
      <c r="AA181" t="s" s="2">
        <v>82</v>
      </c>
      <c r="AB181" t="s" s="2">
        <v>82</v>
      </c>
      <c r="AC181" t="s" s="2">
        <v>82</v>
      </c>
      <c r="AD181" t="s" s="2">
        <v>82</v>
      </c>
      <c r="AE181" t="s" s="2">
        <v>82</v>
      </c>
      <c r="AF181" t="s" s="2">
        <v>772</v>
      </c>
      <c r="AG181" t="s" s="2">
        <v>90</v>
      </c>
      <c r="AH181" t="s" s="2">
        <v>90</v>
      </c>
      <c r="AI181" t="s" s="2">
        <v>82</v>
      </c>
      <c r="AJ181" t="s" s="2">
        <v>102</v>
      </c>
      <c r="AK181" t="s" s="2">
        <v>778</v>
      </c>
      <c r="AL181" t="s" s="2">
        <v>779</v>
      </c>
      <c r="AM181" t="s" s="2">
        <v>82</v>
      </c>
      <c r="AN181" t="s" s="2">
        <v>780</v>
      </c>
      <c r="AO181" t="s" s="2">
        <v>82</v>
      </c>
      <c r="AP181" t="s" s="2">
        <v>781</v>
      </c>
      <c r="AQ181" t="s" s="2">
        <v>82</v>
      </c>
      <c r="AR181" t="s" s="2">
        <v>82</v>
      </c>
    </row>
    <row r="182" hidden="true">
      <c r="A182" t="s" s="2">
        <v>782</v>
      </c>
      <c r="B182" t="s" s="2">
        <v>782</v>
      </c>
      <c r="C182" s="2"/>
      <c r="D182" t="s" s="2">
        <v>82</v>
      </c>
      <c r="E182" s="2"/>
      <c r="F182" t="s" s="2">
        <v>80</v>
      </c>
      <c r="G182" t="s" s="2">
        <v>90</v>
      </c>
      <c r="H182" t="s" s="2">
        <v>82</v>
      </c>
      <c r="I182" t="s" s="2">
        <v>82</v>
      </c>
      <c r="J182" t="s" s="2">
        <v>82</v>
      </c>
      <c r="K182" t="s" s="2">
        <v>343</v>
      </c>
      <c r="L182" t="s" s="2">
        <v>783</v>
      </c>
      <c r="M182" t="s" s="2">
        <v>784</v>
      </c>
      <c r="N182" t="s" s="2">
        <v>785</v>
      </c>
      <c r="O182" t="s" s="2">
        <v>786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782</v>
      </c>
      <c r="AG182" t="s" s="2">
        <v>80</v>
      </c>
      <c r="AH182" t="s" s="2">
        <v>90</v>
      </c>
      <c r="AI182" t="s" s="2">
        <v>82</v>
      </c>
      <c r="AJ182" t="s" s="2">
        <v>102</v>
      </c>
      <c r="AK182" t="s" s="2">
        <v>787</v>
      </c>
      <c r="AL182" t="s" s="2">
        <v>788</v>
      </c>
      <c r="AM182" t="s" s="2">
        <v>82</v>
      </c>
      <c r="AN182" t="s" s="2">
        <v>789</v>
      </c>
      <c r="AO182" t="s" s="2">
        <v>82</v>
      </c>
      <c r="AP182" t="s" s="2">
        <v>82</v>
      </c>
      <c r="AQ182" t="s" s="2">
        <v>82</v>
      </c>
      <c r="AR182" t="s" s="2">
        <v>82</v>
      </c>
    </row>
    <row r="183" hidden="true">
      <c r="A183" t="s" s="2">
        <v>790</v>
      </c>
      <c r="B183" t="s" s="2">
        <v>790</v>
      </c>
      <c r="C183" s="2"/>
      <c r="D183" t="s" s="2">
        <v>791</v>
      </c>
      <c r="E183" s="2"/>
      <c r="F183" t="s" s="2">
        <v>80</v>
      </c>
      <c r="G183" t="s" s="2">
        <v>81</v>
      </c>
      <c r="H183" t="s" s="2">
        <v>82</v>
      </c>
      <c r="I183" t="s" s="2">
        <v>82</v>
      </c>
      <c r="J183" t="s" s="2">
        <v>82</v>
      </c>
      <c r="K183" t="s" s="2">
        <v>792</v>
      </c>
      <c r="L183" t="s" s="2">
        <v>793</v>
      </c>
      <c r="M183" t="s" s="2">
        <v>794</v>
      </c>
      <c r="N183" t="s" s="2">
        <v>795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790</v>
      </c>
      <c r="AG183" t="s" s="2">
        <v>80</v>
      </c>
      <c r="AH183" t="s" s="2">
        <v>81</v>
      </c>
      <c r="AI183" t="s" s="2">
        <v>82</v>
      </c>
      <c r="AJ183" t="s" s="2">
        <v>102</v>
      </c>
      <c r="AK183" t="s" s="2">
        <v>796</v>
      </c>
      <c r="AL183" t="s" s="2">
        <v>154</v>
      </c>
      <c r="AM183" t="s" s="2">
        <v>82</v>
      </c>
      <c r="AN183" t="s" s="2">
        <v>797</v>
      </c>
      <c r="AO183" t="s" s="2">
        <v>82</v>
      </c>
      <c r="AP183" t="s" s="2">
        <v>82</v>
      </c>
      <c r="AQ183" t="s" s="2">
        <v>82</v>
      </c>
      <c r="AR183" t="s" s="2">
        <v>82</v>
      </c>
    </row>
    <row r="184" hidden="true">
      <c r="A184" t="s" s="2">
        <v>798</v>
      </c>
      <c r="B184" t="s" s="2">
        <v>798</v>
      </c>
      <c r="C184" s="2"/>
      <c r="D184" t="s" s="2">
        <v>82</v>
      </c>
      <c r="E184" s="2"/>
      <c r="F184" t="s" s="2">
        <v>80</v>
      </c>
      <c r="G184" t="s" s="2">
        <v>90</v>
      </c>
      <c r="H184" t="s" s="2">
        <v>82</v>
      </c>
      <c r="I184" t="s" s="2">
        <v>82</v>
      </c>
      <c r="J184" t="s" s="2">
        <v>91</v>
      </c>
      <c r="K184" t="s" s="2">
        <v>335</v>
      </c>
      <c r="L184" t="s" s="2">
        <v>799</v>
      </c>
      <c r="M184" t="s" s="2">
        <v>800</v>
      </c>
      <c r="N184" t="s" s="2">
        <v>801</v>
      </c>
      <c r="O184" t="s" s="2">
        <v>802</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798</v>
      </c>
      <c r="AG184" t="s" s="2">
        <v>80</v>
      </c>
      <c r="AH184" t="s" s="2">
        <v>90</v>
      </c>
      <c r="AI184" t="s" s="2">
        <v>82</v>
      </c>
      <c r="AJ184" t="s" s="2">
        <v>102</v>
      </c>
      <c r="AK184" t="s" s="2">
        <v>756</v>
      </c>
      <c r="AL184" t="s" s="2">
        <v>803</v>
      </c>
      <c r="AM184" t="s" s="2">
        <v>82</v>
      </c>
      <c r="AN184" t="s" s="2">
        <v>82</v>
      </c>
      <c r="AO184" t="s" s="2">
        <v>82</v>
      </c>
      <c r="AP184" t="s" s="2">
        <v>82</v>
      </c>
      <c r="AQ184" t="s" s="2">
        <v>82</v>
      </c>
      <c r="AR184" t="s" s="2">
        <v>82</v>
      </c>
    </row>
    <row r="185" hidden="true">
      <c r="A185" t="s" s="2">
        <v>804</v>
      </c>
      <c r="B185" t="s" s="2">
        <v>804</v>
      </c>
      <c r="C185" s="2"/>
      <c r="D185" t="s" s="2">
        <v>82</v>
      </c>
      <c r="E185" s="2"/>
      <c r="F185" t="s" s="2">
        <v>80</v>
      </c>
      <c r="G185" t="s" s="2">
        <v>90</v>
      </c>
      <c r="H185" t="s" s="2">
        <v>82</v>
      </c>
      <c r="I185" t="s" s="2">
        <v>82</v>
      </c>
      <c r="J185" t="s" s="2">
        <v>82</v>
      </c>
      <c r="K185" t="s" s="2">
        <v>150</v>
      </c>
      <c r="L185" t="s" s="2">
        <v>151</v>
      </c>
      <c r="M185" t="s" s="2">
        <v>152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153</v>
      </c>
      <c r="AG185" t="s" s="2">
        <v>80</v>
      </c>
      <c r="AH185" t="s" s="2">
        <v>90</v>
      </c>
      <c r="AI185" t="s" s="2">
        <v>82</v>
      </c>
      <c r="AJ185" t="s" s="2">
        <v>82</v>
      </c>
      <c r="AK185" t="s" s="2">
        <v>154</v>
      </c>
      <c r="AL185" t="s" s="2">
        <v>82</v>
      </c>
      <c r="AM185" t="s" s="2">
        <v>82</v>
      </c>
      <c r="AN185" t="s" s="2">
        <v>82</v>
      </c>
      <c r="AO185" t="s" s="2">
        <v>82</v>
      </c>
      <c r="AP185" t="s" s="2">
        <v>82</v>
      </c>
      <c r="AQ185" t="s" s="2">
        <v>82</v>
      </c>
      <c r="AR185" t="s" s="2">
        <v>82</v>
      </c>
    </row>
    <row r="186" hidden="true">
      <c r="A186" t="s" s="2">
        <v>805</v>
      </c>
      <c r="B186" t="s" s="2">
        <v>805</v>
      </c>
      <c r="C186" s="2"/>
      <c r="D186" t="s" s="2">
        <v>157</v>
      </c>
      <c r="E186" s="2"/>
      <c r="F186" t="s" s="2">
        <v>80</v>
      </c>
      <c r="G186" t="s" s="2">
        <v>81</v>
      </c>
      <c r="H186" t="s" s="2">
        <v>82</v>
      </c>
      <c r="I186" t="s" s="2">
        <v>82</v>
      </c>
      <c r="J186" t="s" s="2">
        <v>82</v>
      </c>
      <c r="K186" t="s" s="2">
        <v>135</v>
      </c>
      <c r="L186" t="s" s="2">
        <v>158</v>
      </c>
      <c r="M186" t="s" s="2">
        <v>159</v>
      </c>
      <c r="N186" t="s" s="2">
        <v>160</v>
      </c>
      <c r="O186" s="2"/>
      <c r="P186" t="s" s="2">
        <v>82</v>
      </c>
      <c r="Q186" s="2"/>
      <c r="R186" t="s" s="2">
        <v>82</v>
      </c>
      <c r="S186" t="s" s="2">
        <v>82</v>
      </c>
      <c r="T186" t="s" s="2">
        <v>82</v>
      </c>
      <c r="U186" t="s" s="2">
        <v>82</v>
      </c>
      <c r="V186" t="s" s="2">
        <v>82</v>
      </c>
      <c r="W186" t="s" s="2">
        <v>82</v>
      </c>
      <c r="X186" t="s" s="2">
        <v>82</v>
      </c>
      <c r="Y186" t="s" s="2">
        <v>82</v>
      </c>
      <c r="Z186" t="s" s="2">
        <v>82</v>
      </c>
      <c r="AA186" t="s" s="2">
        <v>82</v>
      </c>
      <c r="AB186" t="s" s="2">
        <v>138</v>
      </c>
      <c r="AC186" t="s" s="2">
        <v>161</v>
      </c>
      <c r="AD186" t="s" s="2">
        <v>82</v>
      </c>
      <c r="AE186" t="s" s="2">
        <v>139</v>
      </c>
      <c r="AF186" t="s" s="2">
        <v>162</v>
      </c>
      <c r="AG186" t="s" s="2">
        <v>80</v>
      </c>
      <c r="AH186" t="s" s="2">
        <v>81</v>
      </c>
      <c r="AI186" t="s" s="2">
        <v>82</v>
      </c>
      <c r="AJ186" t="s" s="2">
        <v>141</v>
      </c>
      <c r="AK186" t="s" s="2">
        <v>154</v>
      </c>
      <c r="AL186" t="s" s="2">
        <v>82</v>
      </c>
      <c r="AM186" t="s" s="2">
        <v>82</v>
      </c>
      <c r="AN186" t="s" s="2">
        <v>82</v>
      </c>
      <c r="AO186" t="s" s="2">
        <v>82</v>
      </c>
      <c r="AP186" t="s" s="2">
        <v>82</v>
      </c>
      <c r="AQ186" t="s" s="2">
        <v>82</v>
      </c>
      <c r="AR186" t="s" s="2">
        <v>82</v>
      </c>
    </row>
    <row r="187" hidden="true">
      <c r="A187" t="s" s="2">
        <v>806</v>
      </c>
      <c r="B187" t="s" s="2">
        <v>806</v>
      </c>
      <c r="C187" s="2"/>
      <c r="D187" t="s" s="2">
        <v>82</v>
      </c>
      <c r="E187" s="2"/>
      <c r="F187" t="s" s="2">
        <v>80</v>
      </c>
      <c r="G187" t="s" s="2">
        <v>90</v>
      </c>
      <c r="H187" t="s" s="2">
        <v>82</v>
      </c>
      <c r="I187" t="s" s="2">
        <v>82</v>
      </c>
      <c r="J187" t="s" s="2">
        <v>91</v>
      </c>
      <c r="K187" t="s" s="2">
        <v>150</v>
      </c>
      <c r="L187" t="s" s="2">
        <v>807</v>
      </c>
      <c r="M187" t="s" s="2">
        <v>808</v>
      </c>
      <c r="N187" t="s" s="2">
        <v>809</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90</v>
      </c>
      <c r="AI187" t="s" s="2">
        <v>811</v>
      </c>
      <c r="AJ187" t="s" s="2">
        <v>102</v>
      </c>
      <c r="AK187" t="s" s="2">
        <v>133</v>
      </c>
      <c r="AL187" t="s" s="2">
        <v>82</v>
      </c>
      <c r="AM187" t="s" s="2">
        <v>82</v>
      </c>
      <c r="AN187" t="s" s="2">
        <v>82</v>
      </c>
      <c r="AO187" t="s" s="2">
        <v>82</v>
      </c>
      <c r="AP187" t="s" s="2">
        <v>82</v>
      </c>
      <c r="AQ187" t="s" s="2">
        <v>82</v>
      </c>
      <c r="AR187" t="s" s="2">
        <v>82</v>
      </c>
    </row>
    <row r="188" hidden="true">
      <c r="A188" t="s" s="2">
        <v>812</v>
      </c>
      <c r="B188" t="s" s="2">
        <v>812</v>
      </c>
      <c r="C188" s="2"/>
      <c r="D188" t="s" s="2">
        <v>82</v>
      </c>
      <c r="E188" s="2"/>
      <c r="F188" t="s" s="2">
        <v>80</v>
      </c>
      <c r="G188" t="s" s="2">
        <v>90</v>
      </c>
      <c r="H188" t="s" s="2">
        <v>82</v>
      </c>
      <c r="I188" t="s" s="2">
        <v>82</v>
      </c>
      <c r="J188" t="s" s="2">
        <v>91</v>
      </c>
      <c r="K188" t="s" s="2">
        <v>104</v>
      </c>
      <c r="L188" t="s" s="2">
        <v>813</v>
      </c>
      <c r="M188" t="s" s="2">
        <v>814</v>
      </c>
      <c r="N188" t="s" s="2">
        <v>815</v>
      </c>
      <c r="O188" s="2"/>
      <c r="P188" t="s" s="2">
        <v>82</v>
      </c>
      <c r="Q188" s="2"/>
      <c r="R188" t="s" s="2">
        <v>82</v>
      </c>
      <c r="S188" t="s" s="2">
        <v>82</v>
      </c>
      <c r="T188" t="s" s="2">
        <v>82</v>
      </c>
      <c r="U188" t="s" s="2">
        <v>82</v>
      </c>
      <c r="V188" t="s" s="2">
        <v>82</v>
      </c>
      <c r="W188" t="s" s="2">
        <v>82</v>
      </c>
      <c r="X188" t="s" s="2">
        <v>302</v>
      </c>
      <c r="Y188" t="s" s="2">
        <v>816</v>
      </c>
      <c r="Z188" t="s" s="2">
        <v>817</v>
      </c>
      <c r="AA188" t="s" s="2">
        <v>82</v>
      </c>
      <c r="AB188" t="s" s="2">
        <v>82</v>
      </c>
      <c r="AC188" t="s" s="2">
        <v>82</v>
      </c>
      <c r="AD188" t="s" s="2">
        <v>82</v>
      </c>
      <c r="AE188" t="s" s="2">
        <v>82</v>
      </c>
      <c r="AF188" t="s" s="2">
        <v>818</v>
      </c>
      <c r="AG188" t="s" s="2">
        <v>80</v>
      </c>
      <c r="AH188" t="s" s="2">
        <v>90</v>
      </c>
      <c r="AI188" t="s" s="2">
        <v>82</v>
      </c>
      <c r="AJ188" t="s" s="2">
        <v>102</v>
      </c>
      <c r="AK188" t="s" s="2">
        <v>133</v>
      </c>
      <c r="AL188" t="s" s="2">
        <v>82</v>
      </c>
      <c r="AM188" t="s" s="2">
        <v>82</v>
      </c>
      <c r="AN188" t="s" s="2">
        <v>82</v>
      </c>
      <c r="AO188" t="s" s="2">
        <v>82</v>
      </c>
      <c r="AP188" t="s" s="2">
        <v>82</v>
      </c>
      <c r="AQ188" t="s" s="2">
        <v>82</v>
      </c>
      <c r="AR188" t="s" s="2">
        <v>82</v>
      </c>
    </row>
    <row r="189" hidden="true">
      <c r="A189" t="s" s="2">
        <v>819</v>
      </c>
      <c r="B189" t="s" s="2">
        <v>819</v>
      </c>
      <c r="C189" s="2"/>
      <c r="D189" t="s" s="2">
        <v>82</v>
      </c>
      <c r="E189" s="2"/>
      <c r="F189" t="s" s="2">
        <v>80</v>
      </c>
      <c r="G189" t="s" s="2">
        <v>90</v>
      </c>
      <c r="H189" t="s" s="2">
        <v>82</v>
      </c>
      <c r="I189" t="s" s="2">
        <v>82</v>
      </c>
      <c r="J189" t="s" s="2">
        <v>91</v>
      </c>
      <c r="K189" t="s" s="2">
        <v>278</v>
      </c>
      <c r="L189" t="s" s="2">
        <v>820</v>
      </c>
      <c r="M189" t="s" s="2">
        <v>821</v>
      </c>
      <c r="N189" t="s" s="2">
        <v>822</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823</v>
      </c>
      <c r="AG189" t="s" s="2">
        <v>80</v>
      </c>
      <c r="AH189" t="s" s="2">
        <v>90</v>
      </c>
      <c r="AI189" t="s" s="2">
        <v>82</v>
      </c>
      <c r="AJ189" t="s" s="2">
        <v>102</v>
      </c>
      <c r="AK189" t="s" s="2">
        <v>824</v>
      </c>
      <c r="AL189" t="s" s="2">
        <v>82</v>
      </c>
      <c r="AM189" t="s" s="2">
        <v>82</v>
      </c>
      <c r="AN189" t="s" s="2">
        <v>82</v>
      </c>
      <c r="AO189" t="s" s="2">
        <v>82</v>
      </c>
      <c r="AP189" t="s" s="2">
        <v>82</v>
      </c>
      <c r="AQ189" t="s" s="2">
        <v>82</v>
      </c>
      <c r="AR189" t="s" s="2">
        <v>82</v>
      </c>
    </row>
    <row r="190" hidden="true">
      <c r="A190" t="s" s="2">
        <v>825</v>
      </c>
      <c r="B190" t="s" s="2">
        <v>825</v>
      </c>
      <c r="C190" s="2"/>
      <c r="D190" t="s" s="2">
        <v>82</v>
      </c>
      <c r="E190" s="2"/>
      <c r="F190" t="s" s="2">
        <v>80</v>
      </c>
      <c r="G190" t="s" s="2">
        <v>90</v>
      </c>
      <c r="H190" t="s" s="2">
        <v>82</v>
      </c>
      <c r="I190" t="s" s="2">
        <v>82</v>
      </c>
      <c r="J190" t="s" s="2">
        <v>91</v>
      </c>
      <c r="K190" t="s" s="2">
        <v>150</v>
      </c>
      <c r="L190" t="s" s="2">
        <v>826</v>
      </c>
      <c r="M190" t="s" s="2">
        <v>827</v>
      </c>
      <c r="N190" t="s" s="2">
        <v>828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829</v>
      </c>
      <c r="AG190" t="s" s="2">
        <v>80</v>
      </c>
      <c r="AH190" t="s" s="2">
        <v>90</v>
      </c>
      <c r="AI190" t="s" s="2">
        <v>82</v>
      </c>
      <c r="AJ190" t="s" s="2">
        <v>830</v>
      </c>
      <c r="AK190" t="s" s="2">
        <v>133</v>
      </c>
      <c r="AL190" t="s" s="2">
        <v>82</v>
      </c>
      <c r="AM190" t="s" s="2">
        <v>82</v>
      </c>
      <c r="AN190" t="s" s="2">
        <v>82</v>
      </c>
      <c r="AO190" t="s" s="2">
        <v>82</v>
      </c>
      <c r="AP190" t="s" s="2">
        <v>831</v>
      </c>
      <c r="AQ190" t="s" s="2">
        <v>82</v>
      </c>
      <c r="AR190" t="s" s="2">
        <v>82</v>
      </c>
    </row>
    <row r="191" hidden="true">
      <c r="A191" t="s" s="2">
        <v>832</v>
      </c>
      <c r="B191" t="s" s="2">
        <v>832</v>
      </c>
      <c r="C191" s="2"/>
      <c r="D191" t="s" s="2">
        <v>82</v>
      </c>
      <c r="E191" s="2"/>
      <c r="F191" t="s" s="2">
        <v>80</v>
      </c>
      <c r="G191" t="s" s="2">
        <v>81</v>
      </c>
      <c r="H191" t="s" s="2">
        <v>82</v>
      </c>
      <c r="I191" t="s" s="2">
        <v>91</v>
      </c>
      <c r="J191" t="s" s="2">
        <v>91</v>
      </c>
      <c r="K191" t="s" s="2">
        <v>708</v>
      </c>
      <c r="L191" t="s" s="2">
        <v>833</v>
      </c>
      <c r="M191" t="s" s="2">
        <v>834</v>
      </c>
      <c r="N191" t="s" s="2">
        <v>835</v>
      </c>
      <c r="O191" t="s" s="2">
        <v>836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832</v>
      </c>
      <c r="AG191" t="s" s="2">
        <v>80</v>
      </c>
      <c r="AH191" t="s" s="2">
        <v>81</v>
      </c>
      <c r="AI191" t="s" s="2">
        <v>82</v>
      </c>
      <c r="AJ191" t="s" s="2">
        <v>102</v>
      </c>
      <c r="AK191" t="s" s="2">
        <v>837</v>
      </c>
      <c r="AL191" t="s" s="2">
        <v>154</v>
      </c>
      <c r="AM191" t="s" s="2">
        <v>82</v>
      </c>
      <c r="AN191" t="s" s="2">
        <v>82</v>
      </c>
      <c r="AO191" t="s" s="2">
        <v>82</v>
      </c>
      <c r="AP191" t="s" s="2">
        <v>82</v>
      </c>
      <c r="AQ191" t="s" s="2">
        <v>82</v>
      </c>
      <c r="AR191" t="s" s="2">
        <v>82</v>
      </c>
    </row>
    <row r="192" hidden="true">
      <c r="A192" t="s" s="2">
        <v>838</v>
      </c>
      <c r="B192" t="s" s="2">
        <v>838</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154</v>
      </c>
      <c r="AL192" t="s" s="2">
        <v>82</v>
      </c>
      <c r="AM192" t="s" s="2">
        <v>82</v>
      </c>
      <c r="AN192" t="s" s="2">
        <v>82</v>
      </c>
      <c r="AO192" t="s" s="2">
        <v>82</v>
      </c>
      <c r="AP192" t="s" s="2">
        <v>82</v>
      </c>
      <c r="AQ192" t="s" s="2">
        <v>82</v>
      </c>
      <c r="AR192" t="s" s="2">
        <v>82</v>
      </c>
    </row>
    <row r="193" hidden="true">
      <c r="A193" t="s" s="2">
        <v>839</v>
      </c>
      <c r="B193" t="s" s="2">
        <v>839</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154</v>
      </c>
      <c r="AL193" t="s" s="2">
        <v>82</v>
      </c>
      <c r="AM193" t="s" s="2">
        <v>82</v>
      </c>
      <c r="AN193" t="s" s="2">
        <v>82</v>
      </c>
      <c r="AO193" t="s" s="2">
        <v>82</v>
      </c>
      <c r="AP193" t="s" s="2">
        <v>82</v>
      </c>
      <c r="AQ193" t="s" s="2">
        <v>82</v>
      </c>
      <c r="AR193" t="s" s="2">
        <v>82</v>
      </c>
    </row>
    <row r="194" hidden="true">
      <c r="A194" t="s" s="2">
        <v>840</v>
      </c>
      <c r="B194" t="s" s="2">
        <v>840</v>
      </c>
      <c r="C194" s="2"/>
      <c r="D194" t="s" s="2">
        <v>718</v>
      </c>
      <c r="E194" s="2"/>
      <c r="F194" t="s" s="2">
        <v>80</v>
      </c>
      <c r="G194" t="s" s="2">
        <v>81</v>
      </c>
      <c r="H194" t="s" s="2">
        <v>82</v>
      </c>
      <c r="I194" t="s" s="2">
        <v>91</v>
      </c>
      <c r="J194" t="s" s="2">
        <v>91</v>
      </c>
      <c r="K194" t="s" s="2">
        <v>135</v>
      </c>
      <c r="L194" t="s" s="2">
        <v>719</v>
      </c>
      <c r="M194" t="s" s="2">
        <v>720</v>
      </c>
      <c r="N194" t="s" s="2">
        <v>160</v>
      </c>
      <c r="O194" t="s" s="2">
        <v>275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721</v>
      </c>
      <c r="AG194" t="s" s="2">
        <v>80</v>
      </c>
      <c r="AH194" t="s" s="2">
        <v>81</v>
      </c>
      <c r="AI194" t="s" s="2">
        <v>82</v>
      </c>
      <c r="AJ194" t="s" s="2">
        <v>141</v>
      </c>
      <c r="AK194" t="s" s="2">
        <v>133</v>
      </c>
      <c r="AL194" t="s" s="2">
        <v>82</v>
      </c>
      <c r="AM194" t="s" s="2">
        <v>82</v>
      </c>
      <c r="AN194" t="s" s="2">
        <v>82</v>
      </c>
      <c r="AO194" t="s" s="2">
        <v>82</v>
      </c>
      <c r="AP194" t="s" s="2">
        <v>82</v>
      </c>
      <c r="AQ194" t="s" s="2">
        <v>82</v>
      </c>
      <c r="AR194" t="s" s="2">
        <v>82</v>
      </c>
    </row>
    <row r="195" hidden="true">
      <c r="A195" t="s" s="2">
        <v>841</v>
      </c>
      <c r="B195" t="s" s="2">
        <v>841</v>
      </c>
      <c r="C195" s="2"/>
      <c r="D195" t="s" s="2">
        <v>82</v>
      </c>
      <c r="E195" s="2"/>
      <c r="F195" t="s" s="2">
        <v>90</v>
      </c>
      <c r="G195" t="s" s="2">
        <v>90</v>
      </c>
      <c r="H195" t="s" s="2">
        <v>82</v>
      </c>
      <c r="I195" t="s" s="2">
        <v>82</v>
      </c>
      <c r="J195" t="s" s="2">
        <v>91</v>
      </c>
      <c r="K195" t="s" s="2">
        <v>842</v>
      </c>
      <c r="L195" t="s" s="2">
        <v>843</v>
      </c>
      <c r="M195" t="s" s="2">
        <v>844</v>
      </c>
      <c r="N195" t="s" s="2">
        <v>845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841</v>
      </c>
      <c r="AG195" t="s" s="2">
        <v>90</v>
      </c>
      <c r="AH195" t="s" s="2">
        <v>90</v>
      </c>
      <c r="AI195" t="s" s="2">
        <v>82</v>
      </c>
      <c r="AJ195" t="s" s="2">
        <v>102</v>
      </c>
      <c r="AK195" t="s" s="2">
        <v>282</v>
      </c>
      <c r="AL195" t="s" s="2">
        <v>154</v>
      </c>
      <c r="AM195" t="s" s="2">
        <v>82</v>
      </c>
      <c r="AN195" t="s" s="2">
        <v>846</v>
      </c>
      <c r="AO195" t="s" s="2">
        <v>82</v>
      </c>
      <c r="AP195" t="s" s="2">
        <v>82</v>
      </c>
      <c r="AQ195" t="s" s="2">
        <v>82</v>
      </c>
      <c r="AR195" t="s" s="2">
        <v>82</v>
      </c>
    </row>
    <row r="196" hidden="true">
      <c r="A196" t="s" s="2">
        <v>847</v>
      </c>
      <c r="B196" t="s" s="2">
        <v>847</v>
      </c>
      <c r="C196" s="2"/>
      <c r="D196" t="s" s="2">
        <v>82</v>
      </c>
      <c r="E196" s="2"/>
      <c r="F196" t="s" s="2">
        <v>90</v>
      </c>
      <c r="G196" t="s" s="2">
        <v>90</v>
      </c>
      <c r="H196" t="s" s="2">
        <v>82</v>
      </c>
      <c r="I196" t="s" s="2">
        <v>82</v>
      </c>
      <c r="J196" t="s" s="2">
        <v>91</v>
      </c>
      <c r="K196" t="s" s="2">
        <v>110</v>
      </c>
      <c r="L196" t="s" s="2">
        <v>848</v>
      </c>
      <c r="M196" t="s" s="2">
        <v>849</v>
      </c>
      <c r="N196" s="2"/>
      <c r="O196" s="2"/>
      <c r="P196" t="s" s="2">
        <v>82</v>
      </c>
      <c r="Q196" s="2"/>
      <c r="R196" t="s" s="2">
        <v>82</v>
      </c>
      <c r="S196" t="s" s="2">
        <v>82</v>
      </c>
      <c r="T196" t="s" s="2">
        <v>82</v>
      </c>
      <c r="U196" t="s" s="2">
        <v>82</v>
      </c>
      <c r="V196" t="s" s="2">
        <v>82</v>
      </c>
      <c r="W196" t="s" s="2">
        <v>82</v>
      </c>
      <c r="X196" t="s" s="2">
        <v>183</v>
      </c>
      <c r="Y196" t="s" s="2">
        <v>849</v>
      </c>
      <c r="Z196" t="s" s="2">
        <v>850</v>
      </c>
      <c r="AA196" t="s" s="2">
        <v>82</v>
      </c>
      <c r="AB196" t="s" s="2">
        <v>82</v>
      </c>
      <c r="AC196" t="s" s="2">
        <v>82</v>
      </c>
      <c r="AD196" t="s" s="2">
        <v>82</v>
      </c>
      <c r="AE196" t="s" s="2">
        <v>82</v>
      </c>
      <c r="AF196" t="s" s="2">
        <v>847</v>
      </c>
      <c r="AG196" t="s" s="2">
        <v>90</v>
      </c>
      <c r="AH196" t="s" s="2">
        <v>90</v>
      </c>
      <c r="AI196" t="s" s="2">
        <v>82</v>
      </c>
      <c r="AJ196" t="s" s="2">
        <v>102</v>
      </c>
      <c r="AK196" t="s" s="2">
        <v>851</v>
      </c>
      <c r="AL196" t="s" s="2">
        <v>154</v>
      </c>
      <c r="AM196" t="s" s="2">
        <v>82</v>
      </c>
      <c r="AN196" t="s" s="2">
        <v>82</v>
      </c>
      <c r="AO196" t="s" s="2">
        <v>82</v>
      </c>
      <c r="AP196" t="s" s="2">
        <v>82</v>
      </c>
      <c r="AQ196" t="s" s="2">
        <v>82</v>
      </c>
      <c r="AR196" t="s" s="2">
        <v>82</v>
      </c>
    </row>
  </sheetData>
  <autoFilter ref="A1:AR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2023-12-21T07:55:38Z</dcterms:created>
  <dc:creator>Apache POI</dc:creator>
</cp:coreProperties>
</file>