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<sst xmlns="http://schemas.openxmlformats.org/spreadsheetml/2006/main" count="1838" uniqueCount="434">
  <si>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</si>
  <si>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</si>
  <si>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</si>
  <si>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</si>
  <si>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</si>
  <si>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0.3.0</t>
  </si>
  <si>
    <t>Name</t>
  </si>
  <si>
    <t>DiagnosticReportforLabSurgicalPathologyDiagnosticReport</t>
  </si>
  <si>
    <t>Title</t>
  </si>
  <si>
    <t>Diagnostic Report for Lab: Surgical Pathology {DiagnosticReport}</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</si>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</sst>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64.04296875" customWidth="true" bestFit="true"/>
    <col min="42" max="42" width="197.4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82</v>
      </c>
      <c r="AP28" t="s" s="2">
        <v>292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82</v>
      </c>
      <c r="AP44" t="s" s="2">
        <v>412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82</v>
      </c>
      <c r="AP45" t="s" s="2">
        <v>420</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2023-11-14T17:27:54Z</dcterms:created>
  <dc:creator>Apache POI</dc:creator>
</cp:coreProperties>
</file>