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<sst xmlns="http://schemas.openxmlformats.org/spreadsheetml/2006/main" count="3178" uniqueCount="607">
  <si>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</si>
  <si>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</si>
  <si>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</si>
  <si>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http://va.gov/fhir/StructureDefinition/SmokingStatusObservationObservation</t>
  </si>
  <si>
    <t>Version</t>
  </si>
  <si>
    <t>0.3.0</t>
  </si>
  <si>
    <t>Name</t>
  </si>
  <si>
    <t>SmokingStatusObservationObservation</t>
  </si>
  <si>
    <t>Title</t>
  </si>
  <si>
    <t>Smoking Status Observation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</si>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</sst>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1.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84</v>
      </c>
      <c r="AR37" t="s" s="2">
        <v>352</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84</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84</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84</v>
      </c>
      <c r="AR43" t="s" s="2">
        <v>406</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84</v>
      </c>
      <c r="AR45" t="s" s="2">
        <v>421</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84</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2023-11-14T17:28:22Z</dcterms:created>
  <dc:creator>Apache POI</dc:creator>
</cp:coreProperties>
</file>