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<sst xmlns="http://schemas.openxmlformats.org/spreadsheetml/2006/main" count="3096" uniqueCount="616">
  <si>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</si>
  <si>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</si>
  <si>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</si>
  <si>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</si>
  <si>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</si>
  <si>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1.3.557</t>
  </si>
  <si>
    <t>Name</t>
  </si>
  <si>
    <t>LabObservationMicrobiologyObservation</t>
  </si>
  <si>
    <t>Title</t>
  </si>
  <si>
    <t>Lab Observation: Microbiology Observation</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</si>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</sst>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85</v>
      </c>
      <c r="T23" t="s" s="2">
        <v>85</v>
      </c>
      <c r="U23" t="s" s="2">
        <v>85</v>
      </c>
      <c r="V23" t="s" s="2">
        <v>85</v>
      </c>
      <c r="W23" t="s" s="2">
        <v>85</v>
      </c>
      <c r="X23" t="s" s="2">
        <v>119</v>
      </c>
      <c r="Y23" t="s" s="2">
        <v>263</v>
      </c>
      <c r="Z23" t="s" s="2">
        <v>264</v>
      </c>
      <c r="AA23" t="s" s="2">
        <v>85</v>
      </c>
      <c r="AB23" t="s" s="2">
        <v>265</v>
      </c>
      <c r="AC23" s="2"/>
      <c r="AD23" t="s" s="2">
        <v>85</v>
      </c>
      <c r="AE23" t="s" s="2">
        <v>171</v>
      </c>
      <c r="AF23" t="s" s="2">
        <v>258</v>
      </c>
      <c r="AG23" t="s" s="2">
        <v>83</v>
      </c>
      <c r="AH23" t="s" s="2">
        <v>84</v>
      </c>
      <c r="AI23" t="s" s="2">
        <v>85</v>
      </c>
      <c r="AJ23" t="s" s="2">
        <v>107</v>
      </c>
      <c r="AK23" t="s" s="2">
        <v>85</v>
      </c>
      <c r="AL23" t="s" s="2">
        <v>85</v>
      </c>
      <c r="AM23" t="s" s="2">
        <v>85</v>
      </c>
      <c r="AN23" t="s" s="2">
        <v>85</v>
      </c>
      <c r="AO23" t="s" s="2">
        <v>85</v>
      </c>
      <c r="AP23" t="s" s="2">
        <v>85</v>
      </c>
      <c r="AQ23" t="s" s="2">
        <v>266</v>
      </c>
      <c r="AR23" t="s" s="2">
        <v>267</v>
      </c>
      <c r="AS23" t="s" s="2">
        <v>85</v>
      </c>
    </row>
    <row r="24" hidden="true">
      <c r="A24" t="s" s="2">
        <v>268</v>
      </c>
      <c r="B24" t="s" s="2">
        <v>258</v>
      </c>
      <c r="C24" t="s" s="2">
        <v>269</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270</v>
      </c>
      <c r="T24" t="s" s="2">
        <v>85</v>
      </c>
      <c r="U24" t="s" s="2">
        <v>85</v>
      </c>
      <c r="V24" t="s" s="2">
        <v>85</v>
      </c>
      <c r="W24" t="s" s="2">
        <v>85</v>
      </c>
      <c r="X24" t="s" s="2">
        <v>119</v>
      </c>
      <c r="Y24" t="s" s="2">
        <v>263</v>
      </c>
      <c r="Z24" t="s" s="2">
        <v>264</v>
      </c>
      <c r="AA24" t="s" s="2">
        <v>85</v>
      </c>
      <c r="AB24" t="s" s="2">
        <v>85</v>
      </c>
      <c r="AC24" t="s" s="2">
        <v>85</v>
      </c>
      <c r="AD24" t="s" s="2">
        <v>85</v>
      </c>
      <c r="AE24" t="s" s="2">
        <v>85</v>
      </c>
      <c r="AF24" t="s" s="2">
        <v>258</v>
      </c>
      <c r="AG24" t="s" s="2">
        <v>83</v>
      </c>
      <c r="AH24" t="s" s="2">
        <v>84</v>
      </c>
      <c r="AI24" t="s" s="2">
        <v>85</v>
      </c>
      <c r="AJ24" t="s" s="2">
        <v>107</v>
      </c>
      <c r="AK24" t="s" s="2">
        <v>271</v>
      </c>
      <c r="AL24" t="s" s="2">
        <v>85</v>
      </c>
      <c r="AM24" t="s" s="2">
        <v>85</v>
      </c>
      <c r="AN24" t="s" s="2">
        <v>85</v>
      </c>
      <c r="AO24" t="s" s="2">
        <v>85</v>
      </c>
      <c r="AP24" t="s" s="2">
        <v>85</v>
      </c>
      <c r="AQ24" t="s" s="2">
        <v>266</v>
      </c>
      <c r="AR24" t="s" s="2">
        <v>267</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2025-03-15T09:56:00Z</dcterms:created>
  <dc:creator>Apache POI</dc:creator>
</cp:coreProperties>
</file>