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<sst xmlns="http://schemas.openxmlformats.org/spreadsheetml/2006/main" count="3400" uniqueCount="677">
  <si>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</si>
  <si>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</si>
  <si>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</si>
  <si>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</si>
  <si>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</si>
  <si>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1.2.529</t>
  </si>
  <si>
    <t>Name</t>
  </si>
  <si>
    <t>DocumentReferenceDocumentReference</t>
  </si>
  <si>
    <t>Title</t>
  </si>
  <si>
    <t>Document Reference DocumentReference</t>
  </si>
  <si>
    <t>Status</t>
  </si>
  <si>
    <t>draft</t>
  </si>
  <si>
    <t>Experimental</t>
  </si>
  <si>
    <t>Date</t>
  </si>
  <si>
    <t>2025-02-20T14:56:35+00:00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</si>
  <si>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</si>
  <si>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</si>
  <si>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</si>
  <si>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</si>
  <si>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</si>
  <si>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</si>
  <si>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</si>
  <si>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</si>
  <si>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</si>
  <si>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</si>
  <si>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</si>
  <si>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</si>
  <si>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</si>
  <si>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</si>
  <si>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</si>
  <si>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</si>
  <si>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</si>
  <si>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</si>
  <si>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</si>
  <si>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</si>
  <si>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</si>
  <si>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</si>
  <si>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</si>
  <si>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</si>
  <si>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</si>
  <si>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</si>
  <si>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</si>
  <si>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</si>
  <si>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</si>
  <si>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</si>
  <si>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</si>
  <si>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</si>
  <si>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</si>
  <si>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</si>
  <si>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</si>
  <si>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</si>
  <si>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</si>
  <si>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</si>
  <si>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</si>
  <si>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</si>
  <si>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</si>
  <si>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</si>
  <si>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</si>
  <si>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</si>
  <si>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</si>
  <si>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</si>
  <si>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</si>
  <si>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</si>
  <si>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</si>
  <si>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</si>
  <si>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</si>
  <si>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</si>
  <si>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</si>
  <si>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</si>
  <si>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</si>
  <si>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</si>
  <si>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</si>
  <si>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</si>
  <si>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</si>
  <si>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</si>
  <si>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</si>
  <si>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</si>
  <si>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</si>
  <si>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</si>
  <si>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</si>
  <si>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</si>
  <si>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</si>
  <si>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</si>
  <si>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</si>
  <si>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</si>
  <si>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</si>
  <si>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</si>
  <si>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</si>
  <si>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</si>
  <si>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</si>
  <si>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</si>
  <si>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</si>
  <si>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</si>
  <si>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</si>
  <si>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</si>
  <si>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</si>
  <si>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</si>
  <si>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</si>
  <si>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</si>
  <si>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</si>
  <si>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</si>
  <si>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</si>
  <si>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</si>
  <si>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</si>
  <si>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</si>
  <si>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</si>
  <si>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</si>
  <si>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</si>
  <si>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</si>
  <si>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</si>
  <si>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</si>
  <si>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</si>
  <si>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</si>
  <si>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</si>
  <si>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</si>
  <si>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</si>
  <si>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</si>
  <si>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</si>
  <si>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</si>
  <si>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</si>
  <si>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</si>
  <si>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</si>
  <si>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</si>
  <si>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</si>
  <si>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</si>
  <si>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</si>
  <si>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</si>
  <si>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</si>
  <si>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</si>
  <si>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</si>
  <si>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</si>
  <si>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</si>
  <si>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</si>
  <si>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</si>
  <si>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</si>
  <si>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</si>
  <si>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</si>
  <si>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</si>
  <si>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</si>
  <si>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</si>
  <si>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</si>
  <si>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</si>
  <si>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</si>
  <si>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</si>
  <si>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</si>
  <si>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</si>
  <si>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</si>
  <si>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</si>
  <si>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</si>
  <si>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</si>
  <si>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</si>
  <si>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</si>
  <si>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</si>
  <si>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</si>
  <si>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</si>
  <si>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</si>
  <si>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</si>
  <si>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</si>
  <si>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</si>
  <si>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</si>
  <si>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</si>
  <si>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</si>
  <si>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</si>
  <si>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</si>
  <si>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</si>
  <si>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</si>
  <si>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</si>
  <si>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</si>
  <si>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</si>
  <si>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</si>
  <si>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</si>
  <si>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</si>
  <si>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</si>
  <si>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</si>
  <si>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</si>
  <si>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</si>
  <si>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</si>
  <si>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</si>
  <si>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</si>
  <si>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</si>
  <si>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</si>
  <si>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</si>
  <si>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</si>
  <si>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</si>
  <si>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</si>
  <si>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</si>
  <si>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</si>
  <si>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</si>
  <si>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</si>
  <si>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</si>
  <si>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</si>
  <si>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</si>
  <si>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</si>
  <si>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</si>
  <si>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</si>
  <si>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</si>
  <si>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</si>
  <si>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</si>
  <si>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</si>
  <si>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</si>
  <si>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</si>
  <si>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</si>
  <si>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</si>
  <si>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</si>
  <si>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</si>
  <si>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</si>
  <si>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</si>
  <si>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</si>
  <si>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</si>
  <si>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</si>
  <si>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</si>
  <si>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</si>
  <si>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</si>
  <si>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</si>
  <si>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</si>
  <si>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</si>
  <si>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</si>
  <si>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</si>
  <si>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</si>
  <si>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</si>
  <si>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</si>
  <si>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</si>
  <si>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</si>
  <si>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</si>
  <si>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</si>
  <si>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</si>
  <si>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</si>
  <si>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</si>
  <si>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</si>
  <si>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</si>
  <si>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</si>
  <si>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</si>
  <si>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</si>
  <si>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</si>
  <si>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</si>
  <si>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</si>
  <si>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</si>
  <si>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</si>
  <si>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</si>
  <si>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</si>
  <si>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</si>
  <si>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</si>
  <si>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</si>
  <si>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</si>
  <si>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</si>
  <si>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</si>
  <si>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</si>
  <si>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</si>
  <si>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</si>
  <si>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</si>
  <si>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</si>
  <si>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</si>
  <si>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</si>
  <si>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</si>
  <si>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</si>
  <si>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</si>
  <si>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</si>
  <si>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</si>
  <si>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</si>
  <si>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</si>
  <si>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</si>
  <si>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</si>
  <si>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</si>
  <si>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</si>
  <si>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</si>
  <si>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</si>
  <si>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</si>
  <si>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</si>
  <si>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</si>
  <si>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</si>
  <si>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</si>
  <si>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</si>
  <si>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</si>
  <si>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</si>
  <si>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</si>
  <si>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</si>
  <si>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</si>
  <si>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</si>
  <si>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</si>
  <si>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</si>
  <si>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</si>
  <si>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</si>
  <si>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</si>
  <si>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</si>
  <si>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</si>
  <si>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</si>
  <si>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</si>
  <si>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</si>
  <si>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</si>
  <si>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</si>
  <si>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</si>
  <si>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</si>
  <si>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</si>
  <si>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</si>
  <si>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</si>
  <si>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</si>
  <si>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</si>
  <si>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</si>
  <si>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</si>
  <si>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</si>
  <si>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</si>
  <si>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</si>
  <si>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</si>
  <si>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</si>
  <si>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</si>
  <si>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</si>
  <si>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</si>
  <si>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</si>
  <si>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</si>
  <si>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</si>
  <si>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</si>
  <si>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</si>
  <si>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</si>
  <si>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</si>
  <si>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</si>
  <si>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</si>
  <si>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</si>
  <si>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</si>
  <si>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</si>
  <si>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</si>
  <si>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</si>
  <si>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</si>
  <si>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</si>
  <si>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</si>
  <si>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</si>
  <si>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</si>
  <si>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</si>
  <si>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</si>
  <si>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</si>
  <si>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</si>
  <si>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</si>
  <si>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</si>
  <si>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</si>
  <si>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</si>
  <si>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</si>
  <si>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</si>
  <si>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</si>
  <si>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</si>
  <si>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</si>
  <si>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</si>
  <si>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</si>
  <si>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</si>
  <si>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</si>
  <si>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</si>
  <si>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</si>
  <si>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</si>
  <si>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</si>
  <si>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</si>
  <si>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</si>
  <si>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</si>
  <si>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</si>
  <si>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</si>
  <si>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</si>
  <si>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</si>
  <si>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</si>
  <si>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</si>
  <si>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</si>
  <si>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</si>
  <si>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</si>
  <si>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</si>
  <si>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</si>
  <si>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source value based on TIU DOCUMENT - PATIENT (8925-.02)</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</si>
  <si>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</si>
  <si>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</si>
  <si>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</si>
  <si>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</si>
  <si>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</si>
  <si>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</si>
  <si>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</si>
  <si>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</si>
  <si>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</si>
  <si>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</si>
  <si>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</si>
  <si>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</si>
  <si>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</si>
  <si>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</si>
  <si>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</si>
  <si>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source value based on TIU DOCUMENT - ENTRY DATE/TIME (8925-1201)</t>
  </si>
  <si>
    <t>TIU.TIUDocument.EntryDateTime</t>
  </si>
  <si>
    <t>Event.occurrence[x]</t>
  </si>
  <si>
    <t>Composition.date</t>
  </si>
  <si>
    <t>.availabilityTime[type="TS"]</t>
  </si>
  <si>
    <t>FiveWs.recorded</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</si>
  <si>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</si>
  <si>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</si>
  <si>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</si>
  <si>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</si>
  <si>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</si>
  <si>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1663: source value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</si>
  <si>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</si>
  <si>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</si>
  <si>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</si>
  <si>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</si>
  <si>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</si>
  <si>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</si>
  <si>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</si>
  <si>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</si>
  <si>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</si>
  <si>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</si>
  <si>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</si>
  <si>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</si>
  <si>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</si>
  <si>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source value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</si>
  <si>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</si>
  <si>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</si>
  <si>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</si>
  <si>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</si>
  <si>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</si>
  <si>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</si>
  <si>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</si>
  <si>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</si>
  <si>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</si>
  <si>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</si>
  <si>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</si>
  <si>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source value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</si>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</sst>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378</v>
      </c>
      <c r="AM38" t="s" s="2">
        <v>83</v>
      </c>
      <c r="AN38" t="s" s="2">
        <v>379</v>
      </c>
      <c r="AO38" t="s" s="2">
        <v>380</v>
      </c>
      <c r="AP38" t="s" s="2">
        <v>381</v>
      </c>
      <c r="AQ38" t="s" s="2">
        <v>83</v>
      </c>
      <c r="AR38" t="s" s="2">
        <v>382</v>
      </c>
      <c r="AS38" t="s" s="2">
        <v>83</v>
      </c>
      <c r="AT38" t="s" s="2">
        <v>83</v>
      </c>
    </row>
    <row r="39" hidden="true">
      <c r="A39" t="s" s="2">
        <v>383</v>
      </c>
      <c r="B39" t="s" s="2">
        <v>383</v>
      </c>
      <c r="C39" s="2"/>
      <c r="D39" t="s" s="2">
        <v>83</v>
      </c>
      <c r="E39" s="2"/>
      <c r="F39" t="s" s="2">
        <v>84</v>
      </c>
      <c r="G39" t="s" s="2">
        <v>85</v>
      </c>
      <c r="H39" t="s" s="2">
        <v>96</v>
      </c>
      <c r="I39" t="s" s="2">
        <v>83</v>
      </c>
      <c r="J39" t="s" s="2">
        <v>96</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84</v>
      </c>
      <c r="AH39" t="s" s="2">
        <v>85</v>
      </c>
      <c r="AI39" t="s" s="2">
        <v>83</v>
      </c>
      <c r="AJ39" t="s" s="2">
        <v>107</v>
      </c>
      <c r="AK39" t="s" s="2">
        <v>388</v>
      </c>
      <c r="AL39" t="s" s="2">
        <v>389</v>
      </c>
      <c r="AM39" t="s" s="2">
        <v>390</v>
      </c>
      <c r="AN39" t="s" s="2">
        <v>391</v>
      </c>
      <c r="AO39" t="s" s="2">
        <v>392</v>
      </c>
      <c r="AP39" t="s" s="2">
        <v>393</v>
      </c>
      <c r="AQ39" t="s" s="2">
        <v>394</v>
      </c>
      <c r="AR39" t="s" s="2">
        <v>83</v>
      </c>
      <c r="AS39" t="s" s="2">
        <v>395</v>
      </c>
      <c r="AT39" t="s" s="2">
        <v>396</v>
      </c>
    </row>
    <row r="40" hidden="true">
      <c r="A40" t="s" s="2">
        <v>397</v>
      </c>
      <c r="B40" t="s" s="2">
        <v>397</v>
      </c>
      <c r="C40" s="2"/>
      <c r="D40" t="s" s="2">
        <v>83</v>
      </c>
      <c r="E40" s="2"/>
      <c r="F40" t="s" s="2">
        <v>84</v>
      </c>
      <c r="G40" t="s" s="2">
        <v>95</v>
      </c>
      <c r="H40" t="s" s="2">
        <v>96</v>
      </c>
      <c r="I40" t="s" s="2">
        <v>83</v>
      </c>
      <c r="J40" t="s" s="2">
        <v>83</v>
      </c>
      <c r="K40" t="s" s="2">
        <v>398</v>
      </c>
      <c r="L40" t="s" s="2">
        <v>399</v>
      </c>
      <c r="M40" t="s" s="2">
        <v>400</v>
      </c>
      <c r="N40" t="s" s="2">
        <v>401</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397</v>
      </c>
      <c r="AG40" t="s" s="2">
        <v>84</v>
      </c>
      <c r="AH40" t="s" s="2">
        <v>95</v>
      </c>
      <c r="AI40" t="s" s="2">
        <v>83</v>
      </c>
      <c r="AJ40" t="s" s="2">
        <v>107</v>
      </c>
      <c r="AK40" t="s" s="2">
        <v>402</v>
      </c>
      <c r="AL40" t="s" s="2">
        <v>403</v>
      </c>
      <c r="AM40" t="s" s="2">
        <v>83</v>
      </c>
      <c r="AN40" t="s" s="2">
        <v>391</v>
      </c>
      <c r="AO40" t="s" s="2">
        <v>404</v>
      </c>
      <c r="AP40" t="s" s="2">
        <v>405</v>
      </c>
      <c r="AQ40" t="s" s="2">
        <v>406</v>
      </c>
      <c r="AR40" t="s" s="2">
        <v>407</v>
      </c>
      <c r="AS40" t="s" s="2">
        <v>408</v>
      </c>
      <c r="AT40" t="s" s="2">
        <v>409</v>
      </c>
    </row>
    <row r="41" hidden="true">
      <c r="A41" t="s" s="2">
        <v>410</v>
      </c>
      <c r="B41" t="s" s="2">
        <v>410</v>
      </c>
      <c r="C41" s="2"/>
      <c r="D41" t="s" s="2">
        <v>83</v>
      </c>
      <c r="E41" s="2"/>
      <c r="F41" t="s" s="2">
        <v>84</v>
      </c>
      <c r="G41" t="s" s="2">
        <v>95</v>
      </c>
      <c r="H41" t="s" s="2">
        <v>96</v>
      </c>
      <c r="I41" t="s" s="2">
        <v>83</v>
      </c>
      <c r="J41" t="s" s="2">
        <v>83</v>
      </c>
      <c r="K41" t="s" s="2">
        <v>233</v>
      </c>
      <c r="L41" t="s" s="2">
        <v>411</v>
      </c>
      <c r="M41" t="s" s="2">
        <v>412</v>
      </c>
      <c r="N41" t="s" s="2">
        <v>413</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84</v>
      </c>
      <c r="AH41" t="s" s="2">
        <v>95</v>
      </c>
      <c r="AI41" t="s" s="2">
        <v>83</v>
      </c>
      <c r="AJ41" t="s" s="2">
        <v>107</v>
      </c>
      <c r="AK41" t="s" s="2">
        <v>414</v>
      </c>
      <c r="AL41" t="s" s="2">
        <v>415</v>
      </c>
      <c r="AM41" t="s" s="2">
        <v>416</v>
      </c>
      <c r="AN41" t="s" s="2">
        <v>391</v>
      </c>
      <c r="AO41" t="s" s="2">
        <v>417</v>
      </c>
      <c r="AP41" t="s" s="2">
        <v>418</v>
      </c>
      <c r="AQ41" t="s" s="2">
        <v>83</v>
      </c>
      <c r="AR41" t="s" s="2">
        <v>83</v>
      </c>
      <c r="AS41" t="s" s="2">
        <v>83</v>
      </c>
      <c r="AT41" t="s" s="2">
        <v>83</v>
      </c>
    </row>
    <row r="42" hidden="true">
      <c r="A42" t="s" s="2">
        <v>419</v>
      </c>
      <c r="B42" t="s" s="2">
        <v>419</v>
      </c>
      <c r="C42" s="2"/>
      <c r="D42" t="s" s="2">
        <v>83</v>
      </c>
      <c r="E42" s="2"/>
      <c r="F42" t="s" s="2">
        <v>84</v>
      </c>
      <c r="G42" t="s" s="2">
        <v>85</v>
      </c>
      <c r="H42" t="s" s="2">
        <v>83</v>
      </c>
      <c r="I42" t="s" s="2">
        <v>83</v>
      </c>
      <c r="J42" t="s" s="2">
        <v>96</v>
      </c>
      <c r="K42" t="s" s="2">
        <v>420</v>
      </c>
      <c r="L42" t="s" s="2">
        <v>421</v>
      </c>
      <c r="M42" t="s" s="2">
        <v>422</v>
      </c>
      <c r="N42" t="s" s="2">
        <v>423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419</v>
      </c>
      <c r="AG42" t="s" s="2">
        <v>84</v>
      </c>
      <c r="AH42" t="s" s="2">
        <v>85</v>
      </c>
      <c r="AI42" t="s" s="2">
        <v>83</v>
      </c>
      <c r="AJ42" t="s" s="2">
        <v>107</v>
      </c>
      <c r="AK42" t="s" s="2">
        <v>83</v>
      </c>
      <c r="AL42" t="s" s="2">
        <v>83</v>
      </c>
      <c r="AM42" t="s" s="2">
        <v>83</v>
      </c>
      <c r="AN42" t="s" s="2">
        <v>83</v>
      </c>
      <c r="AO42" t="s" s="2">
        <v>424</v>
      </c>
      <c r="AP42" t="s" s="2">
        <v>425</v>
      </c>
      <c r="AQ42" t="s" s="2">
        <v>83</v>
      </c>
      <c r="AR42" t="s" s="2">
        <v>83</v>
      </c>
      <c r="AS42" t="s" s="2">
        <v>83</v>
      </c>
      <c r="AT42" t="s" s="2">
        <v>426</v>
      </c>
    </row>
    <row r="43" hidden="true">
      <c r="A43" t="s" s="2">
        <v>427</v>
      </c>
      <c r="B43" t="s" s="2">
        <v>427</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428</v>
      </c>
      <c r="B44" t="s" s="2">
        <v>428</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429</v>
      </c>
      <c r="B45" t="s" s="2">
        <v>429</v>
      </c>
      <c r="C45" s="2"/>
      <c r="D45" t="s" s="2">
        <v>430</v>
      </c>
      <c r="E45" s="2"/>
      <c r="F45" t="s" s="2">
        <v>84</v>
      </c>
      <c r="G45" t="s" s="2">
        <v>85</v>
      </c>
      <c r="H45" t="s" s="2">
        <v>83</v>
      </c>
      <c r="I45" t="s" s="2">
        <v>96</v>
      </c>
      <c r="J45" t="s" s="2">
        <v>96</v>
      </c>
      <c r="K45" t="s" s="2">
        <v>141</v>
      </c>
      <c r="L45" t="s" s="2">
        <v>431</v>
      </c>
      <c r="M45" t="s" s="2">
        <v>432</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433</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434</v>
      </c>
      <c r="B46" t="s" s="2">
        <v>434</v>
      </c>
      <c r="C46" s="2"/>
      <c r="D46" t="s" s="2">
        <v>83</v>
      </c>
      <c r="E46" s="2"/>
      <c r="F46" t="s" s="2">
        <v>95</v>
      </c>
      <c r="G46" t="s" s="2">
        <v>95</v>
      </c>
      <c r="H46" t="s" s="2">
        <v>83</v>
      </c>
      <c r="I46" t="s" s="2">
        <v>83</v>
      </c>
      <c r="J46" t="s" s="2">
        <v>96</v>
      </c>
      <c r="K46" t="s" s="2">
        <v>115</v>
      </c>
      <c r="L46" t="s" s="2">
        <v>435</v>
      </c>
      <c r="M46" t="s" s="2">
        <v>436</v>
      </c>
      <c r="N46" t="s" s="2">
        <v>437</v>
      </c>
      <c r="O46" s="2"/>
      <c r="P46" t="s" s="2">
        <v>83</v>
      </c>
      <c r="Q46" s="2"/>
      <c r="R46" t="s" s="2">
        <v>83</v>
      </c>
      <c r="S46" t="s" s="2">
        <v>83</v>
      </c>
      <c r="T46" t="s" s="2">
        <v>83</v>
      </c>
      <c r="U46" t="s" s="2">
        <v>83</v>
      </c>
      <c r="V46" t="s" s="2">
        <v>83</v>
      </c>
      <c r="W46" t="s" s="2">
        <v>83</v>
      </c>
      <c r="X46" t="s" s="2">
        <v>190</v>
      </c>
      <c r="Y46" t="s" s="2">
        <v>438</v>
      </c>
      <c r="Z46" t="s" s="2">
        <v>439</v>
      </c>
      <c r="AA46" t="s" s="2">
        <v>83</v>
      </c>
      <c r="AB46" t="s" s="2">
        <v>83</v>
      </c>
      <c r="AC46" t="s" s="2">
        <v>83</v>
      </c>
      <c r="AD46" t="s" s="2">
        <v>83</v>
      </c>
      <c r="AE46" t="s" s="2">
        <v>83</v>
      </c>
      <c r="AF46" t="s" s="2">
        <v>434</v>
      </c>
      <c r="AG46" t="s" s="2">
        <v>95</v>
      </c>
      <c r="AH46" t="s" s="2">
        <v>95</v>
      </c>
      <c r="AI46" t="s" s="2">
        <v>83</v>
      </c>
      <c r="AJ46" t="s" s="2">
        <v>107</v>
      </c>
      <c r="AK46" t="s" s="2">
        <v>83</v>
      </c>
      <c r="AL46" t="s" s="2">
        <v>83</v>
      </c>
      <c r="AM46" t="s" s="2">
        <v>83</v>
      </c>
      <c r="AN46" t="s" s="2">
        <v>83</v>
      </c>
      <c r="AO46" t="s" s="2">
        <v>440</v>
      </c>
      <c r="AP46" t="s" s="2">
        <v>441</v>
      </c>
      <c r="AQ46" t="s" s="2">
        <v>83</v>
      </c>
      <c r="AR46" t="s" s="2">
        <v>83</v>
      </c>
      <c r="AS46" t="s" s="2">
        <v>83</v>
      </c>
      <c r="AT46" t="s" s="2">
        <v>442</v>
      </c>
    </row>
    <row r="47" hidden="true">
      <c r="A47" t="s" s="2">
        <v>443</v>
      </c>
      <c r="B47" t="s" s="2">
        <v>443</v>
      </c>
      <c r="C47" s="2"/>
      <c r="D47" t="s" s="2">
        <v>83</v>
      </c>
      <c r="E47" s="2"/>
      <c r="F47" t="s" s="2">
        <v>95</v>
      </c>
      <c r="G47" t="s" s="2">
        <v>95</v>
      </c>
      <c r="H47" t="s" s="2">
        <v>83</v>
      </c>
      <c r="I47" t="s" s="2">
        <v>83</v>
      </c>
      <c r="J47" t="s" s="2">
        <v>96</v>
      </c>
      <c r="K47" t="s" s="2">
        <v>444</v>
      </c>
      <c r="L47" t="s" s="2">
        <v>445</v>
      </c>
      <c r="M47" t="s" s="2">
        <v>446</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95</v>
      </c>
      <c r="AH47" t="s" s="2">
        <v>95</v>
      </c>
      <c r="AI47" t="s" s="2">
        <v>83</v>
      </c>
      <c r="AJ47" t="s" s="2">
        <v>107</v>
      </c>
      <c r="AK47" t="s" s="2">
        <v>83</v>
      </c>
      <c r="AL47" t="s" s="2">
        <v>83</v>
      </c>
      <c r="AM47" t="s" s="2">
        <v>83</v>
      </c>
      <c r="AN47" t="s" s="2">
        <v>83</v>
      </c>
      <c r="AO47" t="s" s="2">
        <v>447</v>
      </c>
      <c r="AP47" t="s" s="2">
        <v>448</v>
      </c>
      <c r="AQ47" t="s" s="2">
        <v>83</v>
      </c>
      <c r="AR47" t="s" s="2">
        <v>83</v>
      </c>
      <c r="AS47" t="s" s="2">
        <v>83</v>
      </c>
      <c r="AT47" t="s" s="2">
        <v>449</v>
      </c>
    </row>
    <row r="48" hidden="true">
      <c r="A48" t="s" s="2">
        <v>450</v>
      </c>
      <c r="B48" t="s" s="2">
        <v>450</v>
      </c>
      <c r="C48" s="2"/>
      <c r="D48" t="s" s="2">
        <v>83</v>
      </c>
      <c r="E48" s="2"/>
      <c r="F48" t="s" s="2">
        <v>84</v>
      </c>
      <c r="G48" t="s" s="2">
        <v>95</v>
      </c>
      <c r="H48" t="s" s="2">
        <v>96</v>
      </c>
      <c r="I48" t="s" s="2">
        <v>83</v>
      </c>
      <c r="J48" t="s" s="2">
        <v>96</v>
      </c>
      <c r="K48" t="s" s="2">
        <v>174</v>
      </c>
      <c r="L48" t="s" s="2">
        <v>451</v>
      </c>
      <c r="M48" t="s" s="2">
        <v>452</v>
      </c>
      <c r="N48" t="s" s="2">
        <v>453</v>
      </c>
      <c r="O48" t="s" s="2">
        <v>454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450</v>
      </c>
      <c r="AG48" t="s" s="2">
        <v>84</v>
      </c>
      <c r="AH48" t="s" s="2">
        <v>95</v>
      </c>
      <c r="AI48" t="s" s="2">
        <v>83</v>
      </c>
      <c r="AJ48" t="s" s="2">
        <v>107</v>
      </c>
      <c r="AK48" t="s" s="2">
        <v>455</v>
      </c>
      <c r="AL48" t="s" s="2">
        <v>456</v>
      </c>
      <c r="AM48" t="s" s="2">
        <v>457</v>
      </c>
      <c r="AN48" t="s" s="2">
        <v>83</v>
      </c>
      <c r="AO48" t="s" s="2">
        <v>83</v>
      </c>
      <c r="AP48" t="s" s="2">
        <v>458</v>
      </c>
      <c r="AQ48" t="s" s="2">
        <v>83</v>
      </c>
      <c r="AR48" t="s" s="2">
        <v>83</v>
      </c>
      <c r="AS48" t="s" s="2">
        <v>459</v>
      </c>
      <c r="AT48" t="s" s="2">
        <v>460</v>
      </c>
    </row>
    <row r="49" hidden="true">
      <c r="A49" t="s" s="2">
        <v>461</v>
      </c>
      <c r="B49" t="s" s="2">
        <v>461</v>
      </c>
      <c r="C49" s="2"/>
      <c r="D49" t="s" s="2">
        <v>83</v>
      </c>
      <c r="E49" s="2"/>
      <c r="F49" t="s" s="2">
        <v>84</v>
      </c>
      <c r="G49" t="s" s="2">
        <v>85</v>
      </c>
      <c r="H49" t="s" s="2">
        <v>83</v>
      </c>
      <c r="I49" t="s" s="2">
        <v>83</v>
      </c>
      <c r="J49" t="s" s="2">
        <v>96</v>
      </c>
      <c r="K49" t="s" s="2">
        <v>196</v>
      </c>
      <c r="L49" t="s" s="2">
        <v>462</v>
      </c>
      <c r="M49" t="s" s="2">
        <v>463</v>
      </c>
      <c r="N49" t="s" s="2">
        <v>464</v>
      </c>
      <c r="O49" t="s" s="2">
        <v>465</v>
      </c>
      <c r="P49" t="s" s="2">
        <v>83</v>
      </c>
      <c r="Q49" s="2"/>
      <c r="R49" t="s" s="2">
        <v>83</v>
      </c>
      <c r="S49" t="s" s="2">
        <v>83</v>
      </c>
      <c r="T49" t="s" s="2">
        <v>83</v>
      </c>
      <c r="U49" t="s" s="2">
        <v>83</v>
      </c>
      <c r="V49" t="s" s="2">
        <v>83</v>
      </c>
      <c r="W49" t="s" s="2">
        <v>83</v>
      </c>
      <c r="X49" t="s" s="2">
        <v>201</v>
      </c>
      <c r="Y49" t="s" s="2">
        <v>466</v>
      </c>
      <c r="Z49" t="s" s="2">
        <v>467</v>
      </c>
      <c r="AA49" t="s" s="2">
        <v>83</v>
      </c>
      <c r="AB49" t="s" s="2">
        <v>83</v>
      </c>
      <c r="AC49" t="s" s="2">
        <v>83</v>
      </c>
      <c r="AD49" t="s" s="2">
        <v>83</v>
      </c>
      <c r="AE49" t="s" s="2">
        <v>83</v>
      </c>
      <c r="AF49" t="s" s="2">
        <v>461</v>
      </c>
      <c r="AG49" t="s" s="2">
        <v>84</v>
      </c>
      <c r="AH49" t="s" s="2">
        <v>85</v>
      </c>
      <c r="AI49" t="s" s="2">
        <v>83</v>
      </c>
      <c r="AJ49" t="s" s="2">
        <v>107</v>
      </c>
      <c r="AK49" t="s" s="2">
        <v>468</v>
      </c>
      <c r="AL49" t="s" s="2">
        <v>83</v>
      </c>
      <c r="AM49" t="s" s="2">
        <v>83</v>
      </c>
      <c r="AN49" t="s" s="2">
        <v>83</v>
      </c>
      <c r="AO49" t="s" s="2">
        <v>469</v>
      </c>
      <c r="AP49" t="s" s="2">
        <v>470</v>
      </c>
      <c r="AQ49" t="s" s="2">
        <v>471</v>
      </c>
      <c r="AR49" t="s" s="2">
        <v>83</v>
      </c>
      <c r="AS49" t="s" s="2">
        <v>472</v>
      </c>
      <c r="AT49" t="s" s="2">
        <v>473</v>
      </c>
    </row>
    <row r="50" hidden="true">
      <c r="A50" t="s" s="2">
        <v>474</v>
      </c>
      <c r="B50" t="s" s="2">
        <v>474</v>
      </c>
      <c r="C50" s="2"/>
      <c r="D50" t="s" s="2">
        <v>83</v>
      </c>
      <c r="E50" s="2"/>
      <c r="F50" t="s" s="2">
        <v>95</v>
      </c>
      <c r="G50" t="s" s="2">
        <v>85</v>
      </c>
      <c r="H50" t="s" s="2">
        <v>96</v>
      </c>
      <c r="I50" t="s" s="2">
        <v>83</v>
      </c>
      <c r="J50" t="s" s="2">
        <v>96</v>
      </c>
      <c r="K50" t="s" s="2">
        <v>420</v>
      </c>
      <c r="L50" t="s" s="2">
        <v>475</v>
      </c>
      <c r="M50" t="s" s="2">
        <v>476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474</v>
      </c>
      <c r="AG50" t="s" s="2">
        <v>95</v>
      </c>
      <c r="AH50" t="s" s="2">
        <v>85</v>
      </c>
      <c r="AI50" t="s" s="2">
        <v>83</v>
      </c>
      <c r="AJ50" t="s" s="2">
        <v>107</v>
      </c>
      <c r="AK50" t="s" s="2">
        <v>83</v>
      </c>
      <c r="AL50" t="s" s="2">
        <v>83</v>
      </c>
      <c r="AM50" t="s" s="2">
        <v>83</v>
      </c>
      <c r="AN50" t="s" s="2">
        <v>83</v>
      </c>
      <c r="AO50" t="s" s="2">
        <v>477</v>
      </c>
      <c r="AP50" t="s" s="2">
        <v>478</v>
      </c>
      <c r="AQ50" t="s" s="2">
        <v>83</v>
      </c>
      <c r="AR50" t="s" s="2">
        <v>83</v>
      </c>
      <c r="AS50" t="s" s="2">
        <v>83</v>
      </c>
      <c r="AT50" t="s" s="2">
        <v>83</v>
      </c>
    </row>
    <row r="51" hidden="true">
      <c r="A51" t="s" s="2">
        <v>479</v>
      </c>
      <c r="B51" t="s" s="2">
        <v>479</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480</v>
      </c>
      <c r="AL51" t="s" s="2">
        <v>83</v>
      </c>
      <c r="AM51" t="s" s="2">
        <v>83</v>
      </c>
      <c r="AN51" t="s" s="2">
        <v>83</v>
      </c>
      <c r="AO51" t="s" s="2">
        <v>83</v>
      </c>
      <c r="AP51" t="s" s="2">
        <v>178</v>
      </c>
      <c r="AQ51" t="s" s="2">
        <v>83</v>
      </c>
      <c r="AR51" t="s" s="2">
        <v>83</v>
      </c>
      <c r="AS51" t="s" s="2">
        <v>83</v>
      </c>
      <c r="AT51" t="s" s="2">
        <v>83</v>
      </c>
    </row>
    <row r="52" hidden="true">
      <c r="A52" t="s" s="2">
        <v>481</v>
      </c>
      <c r="B52" t="s" s="2">
        <v>481</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482</v>
      </c>
      <c r="B53" t="s" s="2">
        <v>482</v>
      </c>
      <c r="C53" s="2"/>
      <c r="D53" t="s" s="2">
        <v>430</v>
      </c>
      <c r="E53" s="2"/>
      <c r="F53" t="s" s="2">
        <v>84</v>
      </c>
      <c r="G53" t="s" s="2">
        <v>85</v>
      </c>
      <c r="H53" t="s" s="2">
        <v>83</v>
      </c>
      <c r="I53" t="s" s="2">
        <v>96</v>
      </c>
      <c r="J53" t="s" s="2">
        <v>96</v>
      </c>
      <c r="K53" t="s" s="2">
        <v>141</v>
      </c>
      <c r="L53" t="s" s="2">
        <v>431</v>
      </c>
      <c r="M53" t="s" s="2">
        <v>432</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433</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483</v>
      </c>
      <c r="B54" t="s" s="2">
        <v>483</v>
      </c>
      <c r="C54" s="2"/>
      <c r="D54" t="s" s="2">
        <v>83</v>
      </c>
      <c r="E54" s="2"/>
      <c r="F54" t="s" s="2">
        <v>95</v>
      </c>
      <c r="G54" t="s" s="2">
        <v>95</v>
      </c>
      <c r="H54" t="s" s="2">
        <v>96</v>
      </c>
      <c r="I54" t="s" s="2">
        <v>83</v>
      </c>
      <c r="J54" t="s" s="2">
        <v>96</v>
      </c>
      <c r="K54" t="s" s="2">
        <v>484</v>
      </c>
      <c r="L54" t="s" s="2">
        <v>485</v>
      </c>
      <c r="M54" t="s" s="2">
        <v>486</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483</v>
      </c>
      <c r="AG54" t="s" s="2">
        <v>95</v>
      </c>
      <c r="AH54" t="s" s="2">
        <v>95</v>
      </c>
      <c r="AI54" t="s" s="2">
        <v>83</v>
      </c>
      <c r="AJ54" t="s" s="2">
        <v>487</v>
      </c>
      <c r="AK54" t="s" s="2">
        <v>83</v>
      </c>
      <c r="AL54" t="s" s="2">
        <v>83</v>
      </c>
      <c r="AM54" t="s" s="2">
        <v>83</v>
      </c>
      <c r="AN54" t="s" s="2">
        <v>83</v>
      </c>
      <c r="AO54" t="s" s="2">
        <v>488</v>
      </c>
      <c r="AP54" t="s" s="2">
        <v>478</v>
      </c>
      <c r="AQ54" t="s" s="2">
        <v>489</v>
      </c>
      <c r="AR54" t="s" s="2">
        <v>83</v>
      </c>
      <c r="AS54" t="s" s="2">
        <v>490</v>
      </c>
      <c r="AT54" t="s" s="2">
        <v>491</v>
      </c>
    </row>
    <row r="55" hidden="true">
      <c r="A55" t="s" s="2">
        <v>492</v>
      </c>
      <c r="B55" t="s" s="2">
        <v>492</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493</v>
      </c>
      <c r="AL55" t="s" s="2">
        <v>83</v>
      </c>
      <c r="AM55" t="s" s="2">
        <v>83</v>
      </c>
      <c r="AN55" t="s" s="2">
        <v>83</v>
      </c>
      <c r="AO55" t="s" s="2">
        <v>83</v>
      </c>
      <c r="AP55" t="s" s="2">
        <v>178</v>
      </c>
      <c r="AQ55" t="s" s="2">
        <v>83</v>
      </c>
      <c r="AR55" t="s" s="2">
        <v>83</v>
      </c>
      <c r="AS55" t="s" s="2">
        <v>83</v>
      </c>
      <c r="AT55" t="s" s="2">
        <v>83</v>
      </c>
    </row>
    <row r="56" hidden="true">
      <c r="A56" t="s" s="2">
        <v>494</v>
      </c>
      <c r="B56" t="s" s="2">
        <v>494</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495</v>
      </c>
      <c r="B57" t="s" s="2">
        <v>495</v>
      </c>
      <c r="C57" s="2"/>
      <c r="D57" t="s" s="2">
        <v>83</v>
      </c>
      <c r="E57" s="2"/>
      <c r="F57" t="s" s="2">
        <v>84</v>
      </c>
      <c r="G57" t="s" s="2">
        <v>95</v>
      </c>
      <c r="H57" t="s" s="2">
        <v>96</v>
      </c>
      <c r="I57" t="s" s="2">
        <v>83</v>
      </c>
      <c r="J57" t="s" s="2">
        <v>96</v>
      </c>
      <c r="K57" t="s" s="2">
        <v>115</v>
      </c>
      <c r="L57" t="s" s="2">
        <v>496</v>
      </c>
      <c r="M57" t="s" s="2">
        <v>497</v>
      </c>
      <c r="N57" s="2"/>
      <c r="O57" t="s" s="2">
        <v>498</v>
      </c>
      <c r="P57" t="s" s="2">
        <v>83</v>
      </c>
      <c r="Q57" s="2"/>
      <c r="R57" t="s" s="2">
        <v>83</v>
      </c>
      <c r="S57" t="s" s="2">
        <v>499</v>
      </c>
      <c r="T57" t="s" s="2">
        <v>500</v>
      </c>
      <c r="U57" t="s" s="2">
        <v>83</v>
      </c>
      <c r="V57" t="s" s="2">
        <v>83</v>
      </c>
      <c r="W57" t="s" s="2">
        <v>83</v>
      </c>
      <c r="X57" t="s" s="2">
        <v>190</v>
      </c>
      <c r="Y57" t="s" s="2">
        <v>501</v>
      </c>
      <c r="Z57" t="s" s="2">
        <v>502</v>
      </c>
      <c r="AA57" t="s" s="2">
        <v>83</v>
      </c>
      <c r="AB57" t="s" s="2">
        <v>83</v>
      </c>
      <c r="AC57" t="s" s="2">
        <v>83</v>
      </c>
      <c r="AD57" t="s" s="2">
        <v>83</v>
      </c>
      <c r="AE57" t="s" s="2">
        <v>83</v>
      </c>
      <c r="AF57" t="s" s="2">
        <v>503</v>
      </c>
      <c r="AG57" t="s" s="2">
        <v>84</v>
      </c>
      <c r="AH57" t="s" s="2">
        <v>95</v>
      </c>
      <c r="AI57" t="s" s="2">
        <v>83</v>
      </c>
      <c r="AJ57" t="s" s="2">
        <v>107</v>
      </c>
      <c r="AK57" t="s" s="2">
        <v>504</v>
      </c>
      <c r="AL57" t="s" s="2">
        <v>83</v>
      </c>
      <c r="AM57" t="s" s="2">
        <v>83</v>
      </c>
      <c r="AN57" t="s" s="2">
        <v>83</v>
      </c>
      <c r="AO57" t="s" s="2">
        <v>83</v>
      </c>
      <c r="AP57" t="s" s="2">
        <v>505</v>
      </c>
      <c r="AQ57" t="s" s="2">
        <v>83</v>
      </c>
      <c r="AR57" t="s" s="2">
        <v>83</v>
      </c>
      <c r="AS57" t="s" s="2">
        <v>506</v>
      </c>
      <c r="AT57" t="s" s="2">
        <v>83</v>
      </c>
    </row>
    <row r="58" hidden="true">
      <c r="A58" t="s" s="2">
        <v>507</v>
      </c>
      <c r="B58" t="s" s="2">
        <v>507</v>
      </c>
      <c r="C58" s="2"/>
      <c r="D58" t="s" s="2">
        <v>83</v>
      </c>
      <c r="E58" s="2"/>
      <c r="F58" t="s" s="2">
        <v>84</v>
      </c>
      <c r="G58" t="s" s="2">
        <v>95</v>
      </c>
      <c r="H58" t="s" s="2">
        <v>83</v>
      </c>
      <c r="I58" t="s" s="2">
        <v>83</v>
      </c>
      <c r="J58" t="s" s="2">
        <v>96</v>
      </c>
      <c r="K58" t="s" s="2">
        <v>115</v>
      </c>
      <c r="L58" t="s" s="2">
        <v>508</v>
      </c>
      <c r="M58" t="s" s="2">
        <v>509</v>
      </c>
      <c r="N58" s="2"/>
      <c r="O58" t="s" s="2">
        <v>510</v>
      </c>
      <c r="P58" t="s" s="2">
        <v>83</v>
      </c>
      <c r="Q58" s="2"/>
      <c r="R58" t="s" s="2">
        <v>83</v>
      </c>
      <c r="S58" t="s" s="2">
        <v>83</v>
      </c>
      <c r="T58" t="s" s="2">
        <v>511</v>
      </c>
      <c r="U58" t="s" s="2">
        <v>83</v>
      </c>
      <c r="V58" t="s" s="2">
        <v>83</v>
      </c>
      <c r="W58" t="s" s="2">
        <v>83</v>
      </c>
      <c r="X58" t="s" s="2">
        <v>119</v>
      </c>
      <c r="Y58" t="s" s="2">
        <v>120</v>
      </c>
      <c r="Z58" t="s" s="2">
        <v>121</v>
      </c>
      <c r="AA58" t="s" s="2">
        <v>83</v>
      </c>
      <c r="AB58" t="s" s="2">
        <v>83</v>
      </c>
      <c r="AC58" t="s" s="2">
        <v>83</v>
      </c>
      <c r="AD58" t="s" s="2">
        <v>83</v>
      </c>
      <c r="AE58" t="s" s="2">
        <v>83</v>
      </c>
      <c r="AF58" t="s" s="2">
        <v>512</v>
      </c>
      <c r="AG58" t="s" s="2">
        <v>84</v>
      </c>
      <c r="AH58" t="s" s="2">
        <v>95</v>
      </c>
      <c r="AI58" t="s" s="2">
        <v>83</v>
      </c>
      <c r="AJ58" t="s" s="2">
        <v>107</v>
      </c>
      <c r="AK58" t="s" s="2">
        <v>513</v>
      </c>
      <c r="AL58" t="s" s="2">
        <v>83</v>
      </c>
      <c r="AM58" t="s" s="2">
        <v>83</v>
      </c>
      <c r="AN58" t="s" s="2">
        <v>83</v>
      </c>
      <c r="AO58" t="s" s="2">
        <v>83</v>
      </c>
      <c r="AP58" t="s" s="2">
        <v>514</v>
      </c>
      <c r="AQ58" t="s" s="2">
        <v>83</v>
      </c>
      <c r="AR58" t="s" s="2">
        <v>83</v>
      </c>
      <c r="AS58" t="s" s="2">
        <v>83</v>
      </c>
      <c r="AT58" t="s" s="2">
        <v>83</v>
      </c>
    </row>
    <row r="59" hidden="true">
      <c r="A59" t="s" s="2">
        <v>515</v>
      </c>
      <c r="B59" t="s" s="2">
        <v>515</v>
      </c>
      <c r="C59" s="2"/>
      <c r="D59" t="s" s="2">
        <v>83</v>
      </c>
      <c r="E59" s="2"/>
      <c r="F59" t="s" s="2">
        <v>84</v>
      </c>
      <c r="G59" t="s" s="2">
        <v>95</v>
      </c>
      <c r="H59" t="s" s="2">
        <v>96</v>
      </c>
      <c r="I59" t="s" s="2">
        <v>83</v>
      </c>
      <c r="J59" t="s" s="2">
        <v>83</v>
      </c>
      <c r="K59" t="s" s="2">
        <v>516</v>
      </c>
      <c r="L59" t="s" s="2">
        <v>517</v>
      </c>
      <c r="M59" t="s" s="2">
        <v>518</v>
      </c>
      <c r="N59" t="s" s="2">
        <v>519</v>
      </c>
      <c r="O59" t="s" s="2">
        <v>520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521</v>
      </c>
      <c r="AG59" t="s" s="2">
        <v>84</v>
      </c>
      <c r="AH59" t="s" s="2">
        <v>95</v>
      </c>
      <c r="AI59" t="s" s="2">
        <v>522</v>
      </c>
      <c r="AJ59" t="s" s="2">
        <v>107</v>
      </c>
      <c r="AK59" t="s" s="2">
        <v>523</v>
      </c>
      <c r="AL59" t="s" s="2">
        <v>83</v>
      </c>
      <c r="AM59" t="s" s="2">
        <v>83</v>
      </c>
      <c r="AN59" t="s" s="2">
        <v>83</v>
      </c>
      <c r="AO59" t="s" s="2">
        <v>83</v>
      </c>
      <c r="AP59" t="s" s="2">
        <v>524</v>
      </c>
      <c r="AQ59" t="s" s="2">
        <v>83</v>
      </c>
      <c r="AR59" t="s" s="2">
        <v>83</v>
      </c>
      <c r="AS59" t="s" s="2">
        <v>525</v>
      </c>
      <c r="AT59" t="s" s="2">
        <v>83</v>
      </c>
    </row>
    <row r="60" hidden="true">
      <c r="A60" t="s" s="2">
        <v>526</v>
      </c>
      <c r="B60" t="s" s="2">
        <v>526</v>
      </c>
      <c r="C60" s="2"/>
      <c r="D60" t="s" s="2">
        <v>83</v>
      </c>
      <c r="E60" s="2"/>
      <c r="F60" t="s" s="2">
        <v>84</v>
      </c>
      <c r="G60" t="s" s="2">
        <v>95</v>
      </c>
      <c r="H60" t="s" s="2">
        <v>96</v>
      </c>
      <c r="I60" t="s" s="2">
        <v>83</v>
      </c>
      <c r="J60" t="s" s="2">
        <v>96</v>
      </c>
      <c r="K60" t="s" s="2">
        <v>527</v>
      </c>
      <c r="L60" t="s" s="2">
        <v>528</v>
      </c>
      <c r="M60" t="s" s="2">
        <v>529</v>
      </c>
      <c r="N60" t="s" s="2">
        <v>530</v>
      </c>
      <c r="O60" t="s" s="2">
        <v>531</v>
      </c>
      <c r="P60" t="s" s="2">
        <v>83</v>
      </c>
      <c r="Q60" s="2"/>
      <c r="R60" t="s" s="2">
        <v>83</v>
      </c>
      <c r="S60" t="s" s="2">
        <v>83</v>
      </c>
      <c r="T60" t="s" s="2">
        <v>532</v>
      </c>
      <c r="U60" t="s" s="2">
        <v>83</v>
      </c>
      <c r="V60" t="s" s="2">
        <v>83</v>
      </c>
      <c r="W60" t="s" s="2">
        <v>83</v>
      </c>
      <c r="X60" t="s" s="2">
        <v>83</v>
      </c>
      <c r="Y60" t="s" s="2">
        <v>83</v>
      </c>
      <c r="Z60" t="s" s="2">
        <v>83</v>
      </c>
      <c r="AA60" t="s" s="2">
        <v>83</v>
      </c>
      <c r="AB60" t="s" s="2">
        <v>83</v>
      </c>
      <c r="AC60" t="s" s="2">
        <v>83</v>
      </c>
      <c r="AD60" t="s" s="2">
        <v>83</v>
      </c>
      <c r="AE60" t="s" s="2">
        <v>83</v>
      </c>
      <c r="AF60" t="s" s="2">
        <v>533</v>
      </c>
      <c r="AG60" t="s" s="2">
        <v>84</v>
      </c>
      <c r="AH60" t="s" s="2">
        <v>95</v>
      </c>
      <c r="AI60" t="s" s="2">
        <v>522</v>
      </c>
      <c r="AJ60" t="s" s="2">
        <v>107</v>
      </c>
      <c r="AK60" t="s" s="2">
        <v>534</v>
      </c>
      <c r="AL60" t="s" s="2">
        <v>83</v>
      </c>
      <c r="AM60" t="s" s="2">
        <v>535</v>
      </c>
      <c r="AN60" t="s" s="2">
        <v>83</v>
      </c>
      <c r="AO60" t="s" s="2">
        <v>83</v>
      </c>
      <c r="AP60" t="s" s="2">
        <v>536</v>
      </c>
      <c r="AQ60" t="s" s="2">
        <v>83</v>
      </c>
      <c r="AR60" t="s" s="2">
        <v>83</v>
      </c>
      <c r="AS60" t="s" s="2">
        <v>537</v>
      </c>
      <c r="AT60" t="s" s="2">
        <v>83</v>
      </c>
    </row>
    <row r="61" hidden="true">
      <c r="A61" t="s" s="2">
        <v>538</v>
      </c>
      <c r="B61" t="s" s="2">
        <v>538</v>
      </c>
      <c r="C61" s="2"/>
      <c r="D61" t="s" s="2">
        <v>83</v>
      </c>
      <c r="E61" s="2"/>
      <c r="F61" t="s" s="2">
        <v>84</v>
      </c>
      <c r="G61" t="s" s="2">
        <v>95</v>
      </c>
      <c r="H61" t="s" s="2">
        <v>96</v>
      </c>
      <c r="I61" t="s" s="2">
        <v>83</v>
      </c>
      <c r="J61" t="s" s="2">
        <v>96</v>
      </c>
      <c r="K61" t="s" s="2">
        <v>539</v>
      </c>
      <c r="L61" t="s" s="2">
        <v>540</v>
      </c>
      <c r="M61" t="s" s="2">
        <v>541</v>
      </c>
      <c r="N61" t="s" s="2">
        <v>542</v>
      </c>
      <c r="O61" t="s" s="2">
        <v>543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544</v>
      </c>
      <c r="AG61" t="s" s="2">
        <v>84</v>
      </c>
      <c r="AH61" t="s" s="2">
        <v>95</v>
      </c>
      <c r="AI61" t="s" s="2">
        <v>83</v>
      </c>
      <c r="AJ61" t="s" s="2">
        <v>107</v>
      </c>
      <c r="AK61" t="s" s="2">
        <v>545</v>
      </c>
      <c r="AL61" t="s" s="2">
        <v>83</v>
      </c>
      <c r="AM61" t="s" s="2">
        <v>535</v>
      </c>
      <c r="AN61" t="s" s="2">
        <v>83</v>
      </c>
      <c r="AO61" t="s" s="2">
        <v>83</v>
      </c>
      <c r="AP61" t="s" s="2">
        <v>546</v>
      </c>
      <c r="AQ61" t="s" s="2">
        <v>83</v>
      </c>
      <c r="AR61" t="s" s="2">
        <v>83</v>
      </c>
      <c r="AS61" t="s" s="2">
        <v>83</v>
      </c>
      <c r="AT61" t="s" s="2">
        <v>83</v>
      </c>
    </row>
    <row r="62" hidden="true">
      <c r="A62" t="s" s="2">
        <v>547</v>
      </c>
      <c r="B62" t="s" s="2">
        <v>547</v>
      </c>
      <c r="C62" s="2"/>
      <c r="D62" t="s" s="2">
        <v>83</v>
      </c>
      <c r="E62" s="2"/>
      <c r="F62" t="s" s="2">
        <v>84</v>
      </c>
      <c r="G62" t="s" s="2">
        <v>95</v>
      </c>
      <c r="H62" t="s" s="2">
        <v>96</v>
      </c>
      <c r="I62" t="s" s="2">
        <v>83</v>
      </c>
      <c r="J62" t="s" s="2">
        <v>96</v>
      </c>
      <c r="K62" t="s" s="2">
        <v>516</v>
      </c>
      <c r="L62" t="s" s="2">
        <v>548</v>
      </c>
      <c r="M62" t="s" s="2">
        <v>549</v>
      </c>
      <c r="N62" t="s" s="2">
        <v>550</v>
      </c>
      <c r="O62" t="s" s="2">
        <v>551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552</v>
      </c>
      <c r="AG62" t="s" s="2">
        <v>84</v>
      </c>
      <c r="AH62" t="s" s="2">
        <v>95</v>
      </c>
      <c r="AI62" t="s" s="2">
        <v>83</v>
      </c>
      <c r="AJ62" t="s" s="2">
        <v>107</v>
      </c>
      <c r="AK62" t="s" s="2">
        <v>553</v>
      </c>
      <c r="AL62" t="s" s="2">
        <v>83</v>
      </c>
      <c r="AM62" t="s" s="2">
        <v>535</v>
      </c>
      <c r="AN62" t="s" s="2">
        <v>83</v>
      </c>
      <c r="AO62" t="s" s="2">
        <v>83</v>
      </c>
      <c r="AP62" t="s" s="2">
        <v>554</v>
      </c>
      <c r="AQ62" t="s" s="2">
        <v>83</v>
      </c>
      <c r="AR62" t="s" s="2">
        <v>83</v>
      </c>
      <c r="AS62" t="s" s="2">
        <v>83</v>
      </c>
      <c r="AT62" t="s" s="2">
        <v>83</v>
      </c>
    </row>
    <row r="63" hidden="true">
      <c r="A63" t="s" s="2">
        <v>555</v>
      </c>
      <c r="B63" t="s" s="2">
        <v>555</v>
      </c>
      <c r="C63" s="2"/>
      <c r="D63" t="s" s="2">
        <v>83</v>
      </c>
      <c r="E63" s="2"/>
      <c r="F63" t="s" s="2">
        <v>84</v>
      </c>
      <c r="G63" t="s" s="2">
        <v>95</v>
      </c>
      <c r="H63" t="s" s="2">
        <v>96</v>
      </c>
      <c r="I63" t="s" s="2">
        <v>83</v>
      </c>
      <c r="J63" t="s" s="2">
        <v>96</v>
      </c>
      <c r="K63" t="s" s="2">
        <v>174</v>
      </c>
      <c r="L63" t="s" s="2">
        <v>556</v>
      </c>
      <c r="M63" t="s" s="2">
        <v>557</v>
      </c>
      <c r="N63" s="2"/>
      <c r="O63" t="s" s="2">
        <v>558</v>
      </c>
      <c r="P63" t="s" s="2">
        <v>83</v>
      </c>
      <c r="Q63" s="2"/>
      <c r="R63" t="s" s="2">
        <v>83</v>
      </c>
      <c r="S63" t="s" s="2">
        <v>83</v>
      </c>
      <c r="T63" t="s" s="2">
        <v>559</v>
      </c>
      <c r="U63" t="s" s="2">
        <v>83</v>
      </c>
      <c r="V63" t="s" s="2">
        <v>83</v>
      </c>
      <c r="W63" t="s" s="2">
        <v>83</v>
      </c>
      <c r="X63" t="s" s="2">
        <v>83</v>
      </c>
      <c r="Y63" t="s" s="2">
        <v>83</v>
      </c>
      <c r="Z63" t="s" s="2">
        <v>83</v>
      </c>
      <c r="AA63" t="s" s="2">
        <v>83</v>
      </c>
      <c r="AB63" t="s" s="2">
        <v>83</v>
      </c>
      <c r="AC63" t="s" s="2">
        <v>83</v>
      </c>
      <c r="AD63" t="s" s="2">
        <v>83</v>
      </c>
      <c r="AE63" t="s" s="2">
        <v>83</v>
      </c>
      <c r="AF63" t="s" s="2">
        <v>560</v>
      </c>
      <c r="AG63" t="s" s="2">
        <v>84</v>
      </c>
      <c r="AH63" t="s" s="2">
        <v>95</v>
      </c>
      <c r="AI63" t="s" s="2">
        <v>83</v>
      </c>
      <c r="AJ63" t="s" s="2">
        <v>107</v>
      </c>
      <c r="AK63" t="s" s="2">
        <v>561</v>
      </c>
      <c r="AL63" t="s" s="2">
        <v>267</v>
      </c>
      <c r="AM63" t="s" s="2">
        <v>268</v>
      </c>
      <c r="AN63" t="s" s="2">
        <v>83</v>
      </c>
      <c r="AO63" t="s" s="2">
        <v>83</v>
      </c>
      <c r="AP63" t="s" s="2">
        <v>562</v>
      </c>
      <c r="AQ63" t="s" s="2">
        <v>83</v>
      </c>
      <c r="AR63" t="s" s="2">
        <v>83</v>
      </c>
      <c r="AS63" t="s" s="2">
        <v>83</v>
      </c>
      <c r="AT63" t="s" s="2">
        <v>83</v>
      </c>
    </row>
    <row r="64" hidden="true">
      <c r="A64" t="s" s="2">
        <v>563</v>
      </c>
      <c r="B64" t="s" s="2">
        <v>563</v>
      </c>
      <c r="C64" s="2"/>
      <c r="D64" t="s" s="2">
        <v>83</v>
      </c>
      <c r="E64" s="2"/>
      <c r="F64" t="s" s="2">
        <v>84</v>
      </c>
      <c r="G64" t="s" s="2">
        <v>95</v>
      </c>
      <c r="H64" t="s" s="2">
        <v>96</v>
      </c>
      <c r="I64" t="s" s="2">
        <v>83</v>
      </c>
      <c r="J64" t="s" s="2">
        <v>96</v>
      </c>
      <c r="K64" t="s" s="2">
        <v>564</v>
      </c>
      <c r="L64" t="s" s="2">
        <v>565</v>
      </c>
      <c r="M64" t="s" s="2">
        <v>566</v>
      </c>
      <c r="N64" s="2"/>
      <c r="O64" t="s" s="2">
        <v>567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568</v>
      </c>
      <c r="AG64" t="s" s="2">
        <v>84</v>
      </c>
      <c r="AH64" t="s" s="2">
        <v>95</v>
      </c>
      <c r="AI64" t="s" s="2">
        <v>83</v>
      </c>
      <c r="AJ64" t="s" s="2">
        <v>107</v>
      </c>
      <c r="AK64" t="s" s="2">
        <v>569</v>
      </c>
      <c r="AL64" t="s" s="2">
        <v>378</v>
      </c>
      <c r="AM64" t="s" s="2">
        <v>83</v>
      </c>
      <c r="AN64" t="s" s="2">
        <v>83</v>
      </c>
      <c r="AO64" t="s" s="2">
        <v>83</v>
      </c>
      <c r="AP64" t="s" s="2">
        <v>546</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478</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420</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430</v>
      </c>
      <c r="E69" s="2"/>
      <c r="F69" t="s" s="2">
        <v>84</v>
      </c>
      <c r="G69" t="s" s="2">
        <v>85</v>
      </c>
      <c r="H69" t="s" s="2">
        <v>83</v>
      </c>
      <c r="I69" t="s" s="2">
        <v>96</v>
      </c>
      <c r="J69" t="s" s="2">
        <v>96</v>
      </c>
      <c r="K69" t="s" s="2">
        <v>141</v>
      </c>
      <c r="L69" t="s" s="2">
        <v>431</v>
      </c>
      <c r="M69" t="s" s="2">
        <v>432</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433</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564</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564</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2025-02-20T15:03:38Z</dcterms:created>
  <dc:creator>Apache POI</dc:creator>
</cp:coreProperties>
</file>