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<sst xmlns="http://schemas.openxmlformats.org/spreadsheetml/2006/main" count="1494" uniqueCount="371">
  <si>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</si>
  <si>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</si>
  <si>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</si>
  <si>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http://va.gov/fhir/StructureDefinition/DiagnosticReportforLabDiagnosticReport</t>
  </si>
  <si>
    <t>Version</t>
  </si>
  <si>
    <t>0.5.0</t>
  </si>
  <si>
    <t>Name</t>
  </si>
  <si>
    <t>DiagnosticReportforLabDiagnosticReport</t>
  </si>
  <si>
    <t>Title</t>
  </si>
  <si>
    <t>Diagnostic Report for Lab {DiagnosticReport}</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</si>
  <si>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</si>
  <si>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</si>
  <si>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</si>
  <si>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</si>
  <si>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</si>
  <si>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</si>
  <si>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</si>
  <si>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</si>
  <si>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</si>
  <si>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</si>
  <si>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</si>
  <si>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</si>
  <si>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 (file ?)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</si>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</sst>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90.785156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212</v>
      </c>
      <c r="AK17" t="s" s="2">
        <v>82</v>
      </c>
      <c r="AL17" t="s" s="2">
        <v>213</v>
      </c>
      <c r="AM17" t="s" s="2">
        <v>214</v>
      </c>
      <c r="AN17" t="s" s="2">
        <v>82</v>
      </c>
      <c r="AO17" t="s" s="2">
        <v>215</v>
      </c>
      <c r="AP17" t="s" s="2">
        <v>82</v>
      </c>
    </row>
    <row r="18" hidden="true">
      <c r="A18" t="s" s="2">
        <v>216</v>
      </c>
      <c r="B18" t="s" s="2">
        <v>216</v>
      </c>
      <c r="C18" s="2"/>
      <c r="D18" t="s" s="2">
        <v>82</v>
      </c>
      <c r="E18" s="2"/>
      <c r="F18" t="s" s="2">
        <v>80</v>
      </c>
      <c r="G18" t="s" s="2">
        <v>91</v>
      </c>
      <c r="H18" t="s" s="2">
        <v>82</v>
      </c>
      <c r="I18" t="s" s="2">
        <v>82</v>
      </c>
      <c r="J18" t="s" s="2">
        <v>92</v>
      </c>
      <c r="K18" t="s" s="2">
        <v>195</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82</v>
      </c>
      <c r="AL18" t="s" s="2">
        <v>222</v>
      </c>
      <c r="AM18" t="s" s="2">
        <v>223</v>
      </c>
      <c r="AN18" t="s" s="2">
        <v>82</v>
      </c>
      <c r="AO18" t="s" s="2">
        <v>82</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235</v>
      </c>
      <c r="AL20" t="s" s="2">
        <v>236</v>
      </c>
      <c r="AM20" t="s" s="2">
        <v>237</v>
      </c>
      <c r="AN20" t="s" s="2">
        <v>238</v>
      </c>
      <c r="AO20" t="s" s="2">
        <v>82</v>
      </c>
      <c r="AP20" t="s" s="2">
        <v>82</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258</v>
      </c>
      <c r="AL22" t="s" s="2">
        <v>259</v>
      </c>
      <c r="AM22" t="s" s="2">
        <v>260</v>
      </c>
      <c r="AN22" t="s" s="2">
        <v>261</v>
      </c>
      <c r="AO22" t="s" s="2">
        <v>82</v>
      </c>
      <c r="AP22" t="s" s="2">
        <v>82</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270</v>
      </c>
      <c r="AL23" t="s" s="2">
        <v>271</v>
      </c>
      <c r="AM23" t="s" s="2">
        <v>272</v>
      </c>
      <c r="AN23" t="s" s="2">
        <v>273</v>
      </c>
      <c r="AO23" t="s" s="2">
        <v>82</v>
      </c>
      <c r="AP23" t="s" s="2">
        <v>82</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282</v>
      </c>
      <c r="AM24" t="s" s="2">
        <v>283</v>
      </c>
      <c r="AN24" t="s" s="2">
        <v>284</v>
      </c>
      <c r="AO24" t="s" s="2">
        <v>82</v>
      </c>
      <c r="AP24" t="s" s="2">
        <v>82</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292</v>
      </c>
      <c r="AL25" t="s" s="2">
        <v>293</v>
      </c>
      <c r="AM25" t="s" s="2">
        <v>294</v>
      </c>
      <c r="AN25" t="s" s="2">
        <v>295</v>
      </c>
      <c r="AO25" t="s" s="2">
        <v>82</v>
      </c>
      <c r="AP25" t="s" s="2">
        <v>82</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292</v>
      </c>
      <c r="AL26" t="s" s="2">
        <v>302</v>
      </c>
      <c r="AM26" t="s" s="2">
        <v>294</v>
      </c>
      <c r="AN26" t="s" s="2">
        <v>295</v>
      </c>
      <c r="AO26" t="s" s="2">
        <v>82</v>
      </c>
      <c r="AP26" t="s" s="2">
        <v>82</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309</v>
      </c>
      <c r="AM27" t="s" s="2">
        <v>247</v>
      </c>
      <c r="AN27" t="s" s="2">
        <v>82</v>
      </c>
      <c r="AO27" t="s" s="2">
        <v>82</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82</v>
      </c>
      <c r="AL28" t="s" s="2">
        <v>317</v>
      </c>
      <c r="AM28" t="s" s="2">
        <v>318</v>
      </c>
      <c r="AN28" t="s" s="2">
        <v>82</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325</v>
      </c>
      <c r="AN29" t="s" s="2">
        <v>82</v>
      </c>
      <c r="AO29" t="s" s="2">
        <v>82</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332</v>
      </c>
      <c r="AM30" t="s" s="2">
        <v>318</v>
      </c>
      <c r="AN30" t="s" s="2">
        <v>82</v>
      </c>
      <c r="AO30" t="s" s="2">
        <v>82</v>
      </c>
      <c r="AP30" t="s" s="2">
        <v>82</v>
      </c>
    </row>
    <row r="31" hidden="true">
      <c r="A31" t="s" s="2">
        <v>333</v>
      </c>
      <c r="B31" t="s" s="2">
        <v>333</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134</v>
      </c>
      <c r="AN33" t="s" s="2">
        <v>82</v>
      </c>
      <c r="AO33" t="s" s="2">
        <v>82</v>
      </c>
      <c r="AP33" t="s" s="2">
        <v>82</v>
      </c>
    </row>
    <row r="34" hidden="true">
      <c r="A34" t="s" s="2">
        <v>340</v>
      </c>
      <c r="B34" t="s" s="2">
        <v>340</v>
      </c>
      <c r="C34" s="2"/>
      <c r="D34" t="s" s="2">
        <v>82</v>
      </c>
      <c r="E34" s="2"/>
      <c r="F34" t="s" s="2">
        <v>80</v>
      </c>
      <c r="G34" t="s" s="2">
        <v>91</v>
      </c>
      <c r="H34" t="s" s="2">
        <v>82</v>
      </c>
      <c r="I34" t="s" s="2">
        <v>82</v>
      </c>
      <c r="J34" t="s" s="2">
        <v>82</v>
      </c>
      <c r="K34" t="s" s="2">
        <v>195</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345</v>
      </c>
      <c r="AN34" t="s" s="2">
        <v>82</v>
      </c>
      <c r="AO34" t="s" s="2">
        <v>82</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350</v>
      </c>
      <c r="AN35" t="s" s="2">
        <v>82</v>
      </c>
      <c r="AO35" t="s" s="2">
        <v>82</v>
      </c>
      <c r="AP35" t="s" s="2">
        <v>82</v>
      </c>
    </row>
    <row r="36" hidden="true">
      <c r="A36" t="s" s="2">
        <v>351</v>
      </c>
      <c r="B36" t="s" s="2">
        <v>351</v>
      </c>
      <c r="C36" s="2"/>
      <c r="D36" t="s" s="2">
        <v>352</v>
      </c>
      <c r="E36" s="2"/>
      <c r="F36" t="s" s="2">
        <v>80</v>
      </c>
      <c r="G36" t="s" s="2">
        <v>91</v>
      </c>
      <c r="H36" t="s" s="2">
        <v>82</v>
      </c>
      <c r="I36" t="s" s="2">
        <v>82</v>
      </c>
      <c r="J36" t="s" s="2">
        <v>82</v>
      </c>
      <c r="K36" t="s" s="2">
        <v>195</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356</v>
      </c>
      <c r="AM36" t="s" s="2">
        <v>357</v>
      </c>
      <c r="AN36" t="s" s="2">
        <v>82</v>
      </c>
      <c r="AO36" t="s" s="2">
        <v>82</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186</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356</v>
      </c>
      <c r="AM37" t="s" s="2">
        <v>363</v>
      </c>
      <c r="AN37" t="s" s="2">
        <v>82</v>
      </c>
      <c r="AO37" t="s" s="2">
        <v>82</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356</v>
      </c>
      <c r="AM38" t="s" s="2">
        <v>370</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2023-11-29T20:35:46Z</dcterms:created>
  <dc:creator>Apache POI</dc:creator>
</cp:coreProperties>
</file>