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<sst xmlns="http://schemas.openxmlformats.org/spreadsheetml/2006/main" count="3382" uniqueCount="477">
  <si>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</si>
  <si>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</si>
  <si>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</si>
  <si>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</si>
  <si>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</si>
  <si>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0.28.0</t>
  </si>
  <si>
    <t>Name</t>
  </si>
  <si>
    <t>Appointment</t>
  </si>
  <si>
    <t>Title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</si>
  <si>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</si>
  <si>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</si>
  <si>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</si>
  <si>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</si>
  <si>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</si>
  <si>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</si>
  <si>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</si>
  <si>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</si>
  <si>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</si>
  <si>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</si>
  <si>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</si>
  <si>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</si>
  <si>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</si>
  <si>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</si>
  <si>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</si>
  <si>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</si>
  <si>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</si>
  <si>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</si>
  <si>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</si>
  <si>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</si>
  <si>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</si>
  <si>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</si>
  <si>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</si>
  <si>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</si>
  <si>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</si>
  <si>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</si>
  <si>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</si>
  <si>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</si>
  <si>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</si>
  <si>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</si>
  <si>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</si>
  <si>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</si>
  <si>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</si>
  <si>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</si>
  <si>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</si>
  <si>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</si>
  <si>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</si>
  <si>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</si>
  <si>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</si>
  <si>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</si>
  <si>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</si>
  <si>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</si>
  <si>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</si>
  <si>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</si>
  <si>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</si>
  <si>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</si>
  <si>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</si>
  <si>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</si>
  <si>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</si>
  <si>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</si>
  <si>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</si>
  <si>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</si>
  <si>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</si>
  <si>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</si>
  <si>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</si>
  <si>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</si>
  <si>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</si>
  <si>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</si>
  <si>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</si>
  <si>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</si>
  <si>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</si>
  <si>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</si>
  <si>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</si>
  <si>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</si>
  <si>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</si>
  <si>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</si>
  <si>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</si>
  <si>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</si>
  <si>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</si>
  <si>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</si>
  <si>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</si>
  <si>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</si>
  <si>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</si>
  <si>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</si>
  <si>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</si>
  <si>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</si>
  <si>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</si>
  <si>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</si>
  <si>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</si>
  <si>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</si>
  <si>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</si>
  <si>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</si>
  <si>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</si>
  <si>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</si>
  <si>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</si>
  <si>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</si>
  <si>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</si>
  <si>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</si>
  <si>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</si>
  <si>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</si>
  <si>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</si>
  <si>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</si>
  <si>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</si>
  <si>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</si>
  <si>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</si>
  <si>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</si>
  <si>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</si>
  <si>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</si>
  <si>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</si>
  <si>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</si>
  <si>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</si>
  <si>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</si>
  <si>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</si>
  <si>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</si>
  <si>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</si>
  <si>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</si>
  <si>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</si>
  <si>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</si>
  <si>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</si>
  <si>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</si>
  <si>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</si>
  <si>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</si>
  <si>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</si>
  <si>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</si>
  <si>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</si>
  <si>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</si>
  <si>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</si>
  <si>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</si>
  <si>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</si>
  <si>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</si>
  <si>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</si>
  <si>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</si>
  <si>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</si>
  <si>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</si>
  <si>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</si>
  <si>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</si>
  <si>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</si>
  <si>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</si>
  <si>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</si>
  <si>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</si>
  <si>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</si>
  <si>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</si>
  <si>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</si>
  <si>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</si>
  <si>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</si>
  <si>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</si>
  <si>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</si>
  <si>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</si>
  <si>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</si>
  <si>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</si>
  <si>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</si>
  <si>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</si>
  <si>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</si>
  <si>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</si>
  <si>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</si>
  <si>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</si>
  <si>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</si>
  <si>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</si>
  <si>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</si>
  <si>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</si>
  <si>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</si>
  <si>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</si>
  <si>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</si>
  <si>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</si>
  <si>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</si>
  <si>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</si>
  <si>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</si>
  <si>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</si>
  <si>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</si>
  <si>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</si>
  <si>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</si>
  <si>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</si>
  <si>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</si>
  <si>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</si>
  <si>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</si>
  <si>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</si>
  <si>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</si>
  <si>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</si>
  <si>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</si>
  <si>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</si>
  <si>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</si>
  <si>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</si>
  <si>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</si>
  <si>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</si>
  <si>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</si>
  <si>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</si>
  <si>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</si>
  <si>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</si>
  <si>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</si>
  <si>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</si>
  <si>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</si>
  <si>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</si>
  <si>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</si>
  <si>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</si>
  <si>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</si>
  <si>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</si>
  <si>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</si>
  <si>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</si>
  <si>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</si>
  <si>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</si>
  <si>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</si>
  <si>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</si>
  <si>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</si>
  <si>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</si>
  <si>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</si>
  <si>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</si>
  <si>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</si>
  <si>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</si>
  <si>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</si>
  <si>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</si>
  <si>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</si>
  <si>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</si>
  <si>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</si>
  <si>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</si>
  <si>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</si>
  <si>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</si>
  <si>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</si>
  <si>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</si>
  <si>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</si>
  <si>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</si>
  <si>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</si>
  <si>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</si>
  <si>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</si>
  <si>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</si>
  <si>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</si>
  <si>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</si>
  <si>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</si>
  <si>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</si>
  <si>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</si>
  <si>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</si>
  <si>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</si>
  <si>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</si>
  <si>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</si>
  <si>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</si>
  <si>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</si>
  <si>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</si>
  <si>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</si>
  <si>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</si>
  <si>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</si>
  <si>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</si>
  <si>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</si>
  <si>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</si>
  <si>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</si>
  <si>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</si>
  <si>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</si>
  <si>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</si>
  <si>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</si>
  <si>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</si>
  <si>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</si>
  <si>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</si>
  <si>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</si>
  <si>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</si>
  <si>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</si>
  <si>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</si>
  <si>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</si>
  <si>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</si>
  <si>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</si>
  <si>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</si>
  <si>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</si>
  <si>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</si>
  <si>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</si>
  <si>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</si>
  <si>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</si>
  <si>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</si>
  <si>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</si>
  <si>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</si>
  <si>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</si>
  <si>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</si>
  <si>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</si>
  <si>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</si>
  <si>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</si>
  <si>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</si>
  <si>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</si>
  <si>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</si>
  <si>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</si>
  <si>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</si>
  <si>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</si>
  <si>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</si>
  <si>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</si>
  <si>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</si>
  <si>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</si>
  <si>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</si>
  <si>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</si>
  <si>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</si>
  <si>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</si>
  <si>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</si>
  <si>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</si>
  <si>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</si>
  <si>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</si>
  <si>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</si>
  <si>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</si>
  <si>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</si>
  <si>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</si>
  <si>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</si>
  <si>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</si>
  <si>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</si>
  <si>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</si>
  <si>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</si>
  <si>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</si>
  <si>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</si>
  <si>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</si>
  <si>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</si>
  <si>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</si>
  <si>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</si>
  <si>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</si>
  <si>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</si>
  <si>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</si>
  <si>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</si>
  <si>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</si>
  <si>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</si>
  <si>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</si>
  <si>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</si>
  <si>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</si>
  <si>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</si>
  <si>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</si>
  <si>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</si>
  <si>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</si>
  <si>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</si>
  <si>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</si>
  <si>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</si>
  <si>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</si>
  <si>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</si>
  <si>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</si>
  <si>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</si>
  <si>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</si>
  <si>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</si>
  <si>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</si>
  <si>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</si>
  <si>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</si>
  <si>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</si>
  <si>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</si>
  <si>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</si>
  <si>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</si>
  <si>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</si>
  <si>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</si>
  <si>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</si>
  <si>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</si>
  <si>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</si>
  <si>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</si>
  <si>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</si>
  <si>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</si>
  <si>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</si>
  <si>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</si>
  <si>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</si>
  <si>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</si>
  <si>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</si>
  <si>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</si>
  <si>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</si>
  <si>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</si>
  <si>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</si>
  <si>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</si>
  <si>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</si>
  <si>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</si>
  <si>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</si>
  <si>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</si>
  <si>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</si>
  <si>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</si>
  <si>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</si>
  <si>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</si>
  <si>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</si>
  <si>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</si>
  <si>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</si>
  <si>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</si>
  <si>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</si>
  <si>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</si>
  <si>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</si>
  <si>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</si>
  <si>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</si>
  <si>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</si>
  <si>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</si>
  <si>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</si>
  <si>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</si>
  <si>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</si>
  <si>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</si>
  <si>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</si>
  <si>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
Outpat.Visit.COProcessCompleteDateTime,Outpat.Workload.COProcessCompleteDateTime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</si>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</sst>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84.281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282</v>
      </c>
      <c r="AR45" t="s" s="2">
        <v>283</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79</v>
      </c>
      <c r="AL49" t="s" s="2">
        <v>291</v>
      </c>
      <c r="AM49" t="s" s="2">
        <v>79</v>
      </c>
      <c r="AN49" t="s" s="2">
        <v>292</v>
      </c>
      <c r="AO49" t="s" s="2">
        <v>79</v>
      </c>
      <c r="AP49" t="s" s="2">
        <v>293</v>
      </c>
      <c r="AQ49" t="s" s="2">
        <v>79</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298</v>
      </c>
      <c r="AM50" t="s" s="2">
        <v>299</v>
      </c>
      <c r="AN50" t="s" s="2">
        <v>79</v>
      </c>
      <c r="AO50" t="s" s="2">
        <v>300</v>
      </c>
      <c r="AP50" t="s" s="2">
        <v>79</v>
      </c>
      <c r="AQ50" t="s" s="2">
        <v>79</v>
      </c>
      <c r="AR50" t="s" s="2">
        <v>79</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309</v>
      </c>
      <c r="AQ58" t="s" s="2">
        <v>310</v>
      </c>
      <c r="AR58" t="s" s="2">
        <v>311</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321</v>
      </c>
      <c r="AM62" t="s" s="2">
        <v>79</v>
      </c>
      <c r="AN62" t="s" s="2">
        <v>79</v>
      </c>
      <c r="AO62" t="s" s="2">
        <v>322</v>
      </c>
      <c r="AP62" t="s" s="2">
        <v>323</v>
      </c>
      <c r="AQ62" t="s" s="2">
        <v>79</v>
      </c>
      <c r="AR62" t="s" s="2">
        <v>79</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329</v>
      </c>
      <c r="AM63" t="s" s="2">
        <v>79</v>
      </c>
      <c r="AN63" t="s" s="2">
        <v>79</v>
      </c>
      <c r="AO63" t="s" s="2">
        <v>79</v>
      </c>
      <c r="AP63" t="s" s="2">
        <v>330</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336</v>
      </c>
      <c r="AL64" t="s" s="2">
        <v>337</v>
      </c>
      <c r="AM64" t="s" s="2">
        <v>338</v>
      </c>
      <c r="AN64" t="s" s="2">
        <v>292</v>
      </c>
      <c r="AO64" t="s" s="2">
        <v>339</v>
      </c>
      <c r="AP64" t="s" s="2">
        <v>79</v>
      </c>
      <c r="AQ64" t="s" s="2">
        <v>79</v>
      </c>
      <c r="AR64" t="s" s="2">
        <v>79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343</v>
      </c>
      <c r="AM65" t="s" s="2">
        <v>344</v>
      </c>
      <c r="AN65" t="s" s="2">
        <v>79</v>
      </c>
      <c r="AO65" t="s" s="2">
        <v>345</v>
      </c>
      <c r="AP65" t="s" s="2">
        <v>79</v>
      </c>
      <c r="AQ65" t="s" s="2">
        <v>79</v>
      </c>
      <c r="AR65" t="s" s="2">
        <v>79</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350</v>
      </c>
      <c r="AL66" t="s" s="2">
        <v>351</v>
      </c>
      <c r="AM66" t="s" s="2">
        <v>352</v>
      </c>
      <c r="AN66" t="s" s="2">
        <v>353</v>
      </c>
      <c r="AO66" t="s" s="2">
        <v>79</v>
      </c>
      <c r="AP66" t="s" s="2">
        <v>79</v>
      </c>
      <c r="AQ66" t="s" s="2">
        <v>79</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358</v>
      </c>
      <c r="AL68" t="s" s="2">
        <v>369</v>
      </c>
      <c r="AM68" t="s" s="2">
        <v>370</v>
      </c>
      <c r="AN68" t="s" s="2">
        <v>371</v>
      </c>
      <c r="AO68" t="s" s="2">
        <v>372</v>
      </c>
      <c r="AP68" t="s" s="2">
        <v>373</v>
      </c>
      <c r="AQ68" t="s" s="2">
        <v>374</v>
      </c>
      <c r="AR68" t="s" s="2">
        <v>79</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358</v>
      </c>
      <c r="AL69" t="s" s="2">
        <v>379</v>
      </c>
      <c r="AM69" t="s" s="2">
        <v>380</v>
      </c>
      <c r="AN69" t="s" s="2">
        <v>79</v>
      </c>
      <c r="AO69" t="s" s="2">
        <v>79</v>
      </c>
      <c r="AP69" t="s" s="2">
        <v>381</v>
      </c>
      <c r="AQ69" t="s" s="2">
        <v>382</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387</v>
      </c>
      <c r="AM70" t="s" s="2">
        <v>79</v>
      </c>
      <c r="AN70" t="s" s="2">
        <v>79</v>
      </c>
      <c r="AO70" t="s" s="2">
        <v>79</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395</v>
      </c>
      <c r="AN71" t="s" s="2">
        <v>79</v>
      </c>
      <c r="AO71" t="s" s="2">
        <v>79</v>
      </c>
      <c r="AP71" t="s" s="2">
        <v>396</v>
      </c>
      <c r="AQ71" t="s" s="2">
        <v>397</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404</v>
      </c>
      <c r="AN72" t="s" s="2">
        <v>79</v>
      </c>
      <c r="AO72" t="s" s="2">
        <v>345</v>
      </c>
      <c r="AP72" t="s" s="2">
        <v>405</v>
      </c>
      <c r="AQ72" t="s" s="2">
        <v>406</v>
      </c>
      <c r="AR72" t="s" s="2">
        <v>79</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403</v>
      </c>
      <c r="AM73" t="s" s="2">
        <v>410</v>
      </c>
      <c r="AN73" t="s" s="2">
        <v>79</v>
      </c>
      <c r="AO73" t="s" s="2">
        <v>345</v>
      </c>
      <c r="AP73" t="s" s="2">
        <v>79</v>
      </c>
      <c r="AQ73" t="s" s="2">
        <v>79</v>
      </c>
      <c r="AR73" t="s" s="2">
        <v>79</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416</v>
      </c>
      <c r="AL74" t="s" s="2">
        <v>417</v>
      </c>
      <c r="AM74" t="s" s="2">
        <v>79</v>
      </c>
      <c r="AN74" t="s" s="2">
        <v>79</v>
      </c>
      <c r="AO74" t="s" s="2">
        <v>79</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423</v>
      </c>
      <c r="AL75" t="s" s="2">
        <v>424</v>
      </c>
      <c r="AM75" t="s" s="2">
        <v>425</v>
      </c>
      <c r="AN75" t="s" s="2">
        <v>79</v>
      </c>
      <c r="AO75" t="s" s="2">
        <v>426</v>
      </c>
      <c r="AP75" t="s" s="2">
        <v>79</v>
      </c>
      <c r="AQ75" t="s" s="2">
        <v>79</v>
      </c>
      <c r="AR75" t="s" s="2">
        <v>79</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441</v>
      </c>
      <c r="AM79" t="s" s="2">
        <v>176</v>
      </c>
      <c r="AN79" t="s" s="2">
        <v>79</v>
      </c>
      <c r="AO79" t="s" s="2">
        <v>442</v>
      </c>
      <c r="AP79" t="s" s="2">
        <v>79</v>
      </c>
      <c r="AQ79" t="s" s="2">
        <v>79</v>
      </c>
      <c r="AR79" t="s" s="2">
        <v>79</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79</v>
      </c>
      <c r="AL80" t="s" s="2">
        <v>447</v>
      </c>
      <c r="AM80" t="s" s="2">
        <v>448</v>
      </c>
      <c r="AN80" t="s" s="2">
        <v>449</v>
      </c>
      <c r="AO80" t="s" s="2">
        <v>450</v>
      </c>
      <c r="AP80" t="s" s="2">
        <v>451</v>
      </c>
      <c r="AQ80" t="s" s="2">
        <v>282</v>
      </c>
      <c r="AR80" t="s" s="2">
        <v>79</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457</v>
      </c>
      <c r="AM81" t="s" s="2">
        <v>458</v>
      </c>
      <c r="AN81" t="s" s="2">
        <v>79</v>
      </c>
      <c r="AO81" t="s" s="2">
        <v>79</v>
      </c>
      <c r="AP81" t="s" s="2">
        <v>79</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464</v>
      </c>
      <c r="AM82" t="s" s="2">
        <v>465</v>
      </c>
      <c r="AN82" t="s" s="2">
        <v>79</v>
      </c>
      <c r="AO82" t="s" s="2">
        <v>466</v>
      </c>
      <c r="AP82" t="s" s="2">
        <v>79</v>
      </c>
      <c r="AQ82" t="s" s="2">
        <v>79</v>
      </c>
      <c r="AR82" t="s" s="2">
        <v>79</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358</v>
      </c>
      <c r="AL84" t="s" s="2">
        <v>475</v>
      </c>
      <c r="AM84" t="s" s="2">
        <v>79</v>
      </c>
      <c r="AN84" t="s" s="2">
        <v>79</v>
      </c>
      <c r="AO84" t="s" s="2">
        <v>476</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2024-03-09T10:18:45Z</dcterms:created>
  <dc:creator>Apache POI</dc:creator>
</cp:coreProperties>
</file>