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<sst xmlns="http://schemas.openxmlformats.org/spreadsheetml/2006/main" count="5426" uniqueCount="575">
  <si>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</si>
  <si>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</si>
  <si>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</si>
  <si>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</si>
  <si>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</si>
  <si>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0.65.345</t>
  </si>
  <si>
    <t>Name</t>
  </si>
  <si>
    <t>PractitionerRole</t>
  </si>
  <si>
    <t>Title</t>
  </si>
  <si>
    <t>Practitioner Role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</si>
  <si>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</si>
  <si>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</si>
  <si>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</si>
  <si>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</si>
  <si>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</si>
  <si>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</si>
  <si>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</si>
  <si>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</si>
  <si>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</si>
  <si>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</si>
  <si>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</si>
  <si>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</si>
  <si>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</si>
  <si>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</si>
  <si>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</si>
  <si>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</si>
  <si>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</si>
  <si>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</si>
  <si>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</si>
  <si>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</si>
  <si>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</si>
  <si>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</si>
  <si>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</si>
  <si>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</si>
  <si>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</si>
  <si>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</si>
  <si>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</si>
  <si>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</si>
  <si>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</si>
  <si>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</si>
  <si>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</si>
  <si>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</si>
  <si>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</si>
  <si>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</si>
  <si>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</si>
  <si>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</si>
  <si>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</si>
  <si>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</si>
  <si>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</si>
  <si>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</si>
  <si>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</si>
  <si>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</si>
  <si>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</si>
  <si>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</si>
  <si>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</si>
  <si>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</si>
  <si>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</si>
  <si>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</si>
  <si>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</si>
  <si>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</si>
  <si>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</si>
  <si>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</si>
  <si>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</si>
  <si>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</si>
  <si>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</si>
  <si>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</si>
  <si>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</si>
  <si>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</si>
  <si>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</si>
  <si>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</si>
  <si>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</si>
  <si>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</si>
  <si>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</si>
  <si>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</si>
  <si>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</si>
  <si>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</si>
  <si>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</si>
  <si>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</si>
  <si>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</si>
  <si>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</si>
  <si>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</si>
  <si>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</si>
  <si>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</si>
  <si>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</si>
  <si>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</si>
  <si>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</si>
  <si>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</si>
  <si>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</si>
  <si>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</si>
  <si>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</si>
  <si>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</si>
  <si>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</si>
  <si>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</si>
  <si>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</si>
  <si>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</si>
  <si>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</si>
  <si>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1973: target not supported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</si>
  <si>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</si>
  <si>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</si>
  <si>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</si>
  <si>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</si>
  <si>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</si>
  <si>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</si>
  <si>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</si>
  <si>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</si>
  <si>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</si>
  <si>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</si>
  <si>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</si>
  <si>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</si>
  <si>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</si>
  <si>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</si>
  <si>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</si>
  <si>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</si>
  <si>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</si>
  <si>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</si>
  <si>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</si>
  <si>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</si>
  <si>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</si>
  <si>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</si>
  <si>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</si>
  <si>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</si>
  <si>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</si>
  <si>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</si>
  <si>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</si>
  <si>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</si>
  <si>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</si>
  <si>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</si>
  <si>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</si>
  <si>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</si>
  <si>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</si>
  <si>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</si>
  <si>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</si>
  <si>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</si>
  <si>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</si>
  <si>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</si>
  <si>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</si>
  <si>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</si>
  <si>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</si>
  <si>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</si>
  <si>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</si>
  <si>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</si>
  <si>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</si>
  <si>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</si>
  <si>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</si>
  <si>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</si>
  <si>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</si>
  <si>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</si>
  <si>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</si>
  <si>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</si>
  <si>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</si>
  <si>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</si>
  <si>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</si>
  <si>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</si>
  <si>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</si>
  <si>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</si>
  <si>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</si>
  <si>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</si>
  <si>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</si>
  <si>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</si>
  <si>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</si>
  <si>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</si>
  <si>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</si>
  <si>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</si>
  <si>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</si>
  <si>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</si>
  <si>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</si>
  <si>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</si>
  <si>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</si>
  <si>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</si>
  <si>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</si>
  <si>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</si>
  <si>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</si>
  <si>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</si>
  <si>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</si>
  <si>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</si>
  <si>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</si>
  <si>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</si>
  <si>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</si>
  <si>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</si>
  <si>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</si>
  <si>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</si>
  <si>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</si>
  <si>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</si>
  <si>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</si>
  <si>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</si>
  <si>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</si>
  <si>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</si>
  <si>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</si>
  <si>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</si>
  <si>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</si>
  <si>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</si>
  <si>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</si>
  <si>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</si>
  <si>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</si>
  <si>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</si>
  <si>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</si>
  <si>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</si>
  <si>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</si>
  <si>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</si>
  <si>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</si>
  <si>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</si>
  <si>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</si>
  <si>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</si>
  <si>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</si>
  <si>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</si>
  <si>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</si>
  <si>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</si>
  <si>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</si>
  <si>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</si>
  <si>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</si>
  <si>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</si>
  <si>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</si>
  <si>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</si>
  <si>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</si>
  <si>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</si>
  <si>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</si>
  <si>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</si>
  <si>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</si>
  <si>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</si>
  <si>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</si>
  <si>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</si>
  <si>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</si>
  <si>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</si>
  <si>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</si>
  <si>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</si>
  <si>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</si>
  <si>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</si>
  <si>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</si>
  <si>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</si>
  <si>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</si>
  <si>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</si>
  <si>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</si>
  <si>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</si>
  <si>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</si>
  <si>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</si>
  <si>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</si>
  <si>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</si>
  <si>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</si>
  <si>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</si>
  <si>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</si>
  <si>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</si>
  <si>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</si>
  <si>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</si>
  <si>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</si>
  <si>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</si>
  <si>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</si>
  <si>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</si>
  <si>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</si>
  <si>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</si>
  <si>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</si>
  <si>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</si>
  <si>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</si>
  <si>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</si>
  <si>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</si>
  <si>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</si>
  <si>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</si>
  <si>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</si>
  <si>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</si>
  <si>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</si>
  <si>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</si>
  <si>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</si>
  <si>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</si>
  <si>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</si>
  <si>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</si>
  <si>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</si>
  <si>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</si>
  <si>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</si>
  <si>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</si>
  <si>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</si>
  <si>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</si>
  <si>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</si>
  <si>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</si>
  <si>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</si>
  <si>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</si>
  <si>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</si>
  <si>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</si>
  <si>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</si>
  <si>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</si>
  <si>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</si>
  <si>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</si>
  <si>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</si>
  <si>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</si>
  <si>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</si>
  <si>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</si>
  <si>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</si>
  <si>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</si>
  <si>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</si>
  <si>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</si>
  <si>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</si>
  <si>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</si>
  <si>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</si>
  <si>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</si>
  <si>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</si>
  <si>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</si>
  <si>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</si>
  <si>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</si>
  <si>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</si>
  <si>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</si>
  <si>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</si>
  <si>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</si>
  <si>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</si>
  <si>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</si>
  <si>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</si>
  <si>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</si>
  <si>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</si>
  <si>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</si>
  <si>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</si>
  <si>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</si>
  <si>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</si>
  <si>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</si>
  <si>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</si>
  <si>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</si>
  <si>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</si>
  <si>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</si>
  <si>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</si>
  <si>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</si>
  <si>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</si>
  <si>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</si>
  <si>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</si>
  <si>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</si>
  <si>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</si>
  <si>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</si>
  <si>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</si>
  <si>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</si>
  <si>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</si>
  <si>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</si>
  <si>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</si>
  <si>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</si>
  <si>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</si>
  <si>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</si>
  <si>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</si>
  <si>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</si>
  <si>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</si>
  <si>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</si>
  <si>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</si>
  <si>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</si>
  <si>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</si>
  <si>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</si>
  <si>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</si>
  <si>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</si>
  <si>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</si>
  <si>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</si>
  <si>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</si>
  <si>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</si>
  <si>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</si>
  <si>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</si>
  <si>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</si>
  <si>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</si>
  <si>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</si>
  <si>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</si>
  <si>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</si>
  <si>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</si>
  <si>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</si>
  <si>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</si>
  <si>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</si>
  <si>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</si>
  <si>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</si>
  <si>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</si>
  <si>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NAME (44-.01) case 44-2600&gt;44.1-.01&gt;200-.01</t>
  </si>
  <si>
    <t>Dim.Location.LocationName,Dim.Location.LocationName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</si>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</sst>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96</v>
      </c>
      <c r="AL3" t="s" s="2">
        <v>78</v>
      </c>
      <c r="AM3" t="s" s="2">
        <v>78</v>
      </c>
      <c r="AN3" t="s" s="2">
        <v>78</v>
      </c>
      <c r="AO3" t="s" s="2">
        <v>78</v>
      </c>
      <c r="AP3" t="s" s="2">
        <v>78</v>
      </c>
    </row>
    <row r="4" hidden="true">
      <c r="A4" t="s" s="2">
        <v>97</v>
      </c>
      <c r="B4" t="s" s="2">
        <v>97</v>
      </c>
      <c r="C4" s="2"/>
      <c r="D4" t="s" s="2">
        <v>78</v>
      </c>
      <c r="E4" s="2"/>
      <c r="F4" t="s" s="2">
        <v>79</v>
      </c>
      <c r="G4" t="s" s="2">
        <v>89</v>
      </c>
      <c r="H4" t="s" s="2">
        <v>78</v>
      </c>
      <c r="I4" t="s" s="2">
        <v>78</v>
      </c>
      <c r="J4" t="s" s="2">
        <v>90</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89</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89</v>
      </c>
      <c r="H5" t="s" s="2">
        <v>78</v>
      </c>
      <c r="I5" t="s" s="2">
        <v>90</v>
      </c>
      <c r="J5" t="s" s="2">
        <v>90</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89</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89</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89</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89</v>
      </c>
      <c r="AI7" t="s" s="2">
        <v>78</v>
      </c>
      <c r="AJ7" t="s" s="2">
        <v>102</v>
      </c>
      <c r="AK7" t="s" s="2">
        <v>78</v>
      </c>
      <c r="AL7" t="s" s="2">
        <v>78</v>
      </c>
      <c r="AM7" t="s" s="2">
        <v>78</v>
      </c>
      <c r="AN7" t="s" s="2">
        <v>125</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78</v>
      </c>
      <c r="AM8" t="s" s="2">
        <v>78</v>
      </c>
      <c r="AN8" t="s" s="2">
        <v>133</v>
      </c>
      <c r="AO8" t="s" s="2">
        <v>78</v>
      </c>
      <c r="AP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138</v>
      </c>
      <c r="AC9" s="2"/>
      <c r="AD9" t="s" s="2">
        <v>78</v>
      </c>
      <c r="AE9" t="s" s="2">
        <v>139</v>
      </c>
      <c r="AF9" t="s" s="2">
        <v>140</v>
      </c>
      <c r="AG9" t="s" s="2">
        <v>79</v>
      </c>
      <c r="AH9" t="s" s="2">
        <v>80</v>
      </c>
      <c r="AI9" t="s" s="2">
        <v>78</v>
      </c>
      <c r="AJ9" t="s" s="2">
        <v>141</v>
      </c>
      <c r="AK9" t="s" s="2">
        <v>78</v>
      </c>
      <c r="AL9" t="s" s="2">
        <v>78</v>
      </c>
      <c r="AM9" t="s" s="2">
        <v>78</v>
      </c>
      <c r="AN9" t="s" s="2">
        <v>78</v>
      </c>
      <c r="AO9" t="s" s="2">
        <v>78</v>
      </c>
      <c r="AP9" t="s" s="2">
        <v>78</v>
      </c>
    </row>
    <row r="10" hidden="true">
      <c r="A10" t="s" s="2">
        <v>142</v>
      </c>
      <c r="B10" t="s" s="2">
        <v>134</v>
      </c>
      <c r="C10" t="s" s="2">
        <v>143</v>
      </c>
      <c r="D10" t="s" s="2">
        <v>78</v>
      </c>
      <c r="E10" s="2"/>
      <c r="F10" t="s" s="2">
        <v>79</v>
      </c>
      <c r="G10" t="s" s="2">
        <v>89</v>
      </c>
      <c r="H10" t="s" s="2">
        <v>78</v>
      </c>
      <c r="I10" t="s" s="2">
        <v>78</v>
      </c>
      <c r="J10" t="s" s="2">
        <v>78</v>
      </c>
      <c r="K10" t="s" s="2">
        <v>144</v>
      </c>
      <c r="L10" t="s" s="2">
        <v>145</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141</v>
      </c>
      <c r="AK10" t="s" s="2">
        <v>78</v>
      </c>
      <c r="AL10" t="s" s="2">
        <v>78</v>
      </c>
      <c r="AM10" t="s" s="2">
        <v>78</v>
      </c>
      <c r="AN10" t="s" s="2">
        <v>78</v>
      </c>
      <c r="AO10" t="s" s="2">
        <v>78</v>
      </c>
      <c r="AP10" t="s" s="2">
        <v>78</v>
      </c>
    </row>
    <row r="11" hidden="true">
      <c r="A11" t="s" s="2">
        <v>147</v>
      </c>
      <c r="B11" t="s" s="2">
        <v>148</v>
      </c>
      <c r="C11" s="2"/>
      <c r="D11" t="s" s="2">
        <v>78</v>
      </c>
      <c r="E11" s="2"/>
      <c r="F11" t="s" s="2">
        <v>79</v>
      </c>
      <c r="G11" t="s" s="2">
        <v>89</v>
      </c>
      <c r="H11" t="s" s="2">
        <v>78</v>
      </c>
      <c r="I11" t="s" s="2">
        <v>78</v>
      </c>
      <c r="J11" t="s" s="2">
        <v>78</v>
      </c>
      <c r="K11" t="s" s="2">
        <v>91</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89</v>
      </c>
      <c r="AI11" t="s" s="2">
        <v>152</v>
      </c>
      <c r="AJ11" t="s" s="2">
        <v>78</v>
      </c>
      <c r="AK11" t="s" s="2">
        <v>78</v>
      </c>
      <c r="AL11" t="s" s="2">
        <v>78</v>
      </c>
      <c r="AM11" t="s" s="2">
        <v>78</v>
      </c>
      <c r="AN11" t="s" s="2">
        <v>153</v>
      </c>
      <c r="AO11" t="s" s="2">
        <v>78</v>
      </c>
      <c r="AP11" t="s" s="2">
        <v>78</v>
      </c>
    </row>
    <row r="12" hidden="true">
      <c r="A12" t="s" s="2">
        <v>154</v>
      </c>
      <c r="B12" t="s" s="2">
        <v>155</v>
      </c>
      <c r="C12" s="2"/>
      <c r="D12" t="s" s="2">
        <v>78</v>
      </c>
      <c r="E12" s="2"/>
      <c r="F12" t="s" s="2">
        <v>79</v>
      </c>
      <c r="G12" t="s" s="2">
        <v>79</v>
      </c>
      <c r="H12" t="s" s="2">
        <v>78</v>
      </c>
      <c r="I12" t="s" s="2">
        <v>78</v>
      </c>
      <c r="J12" t="s" s="2">
        <v>78</v>
      </c>
      <c r="K12" t="s" s="2">
        <v>135</v>
      </c>
      <c r="L12" t="s" s="2">
        <v>136</v>
      </c>
      <c r="M12" t="s" s="2">
        <v>137</v>
      </c>
      <c r="N12" s="2"/>
      <c r="O12" s="2"/>
      <c r="P12" t="s" s="2">
        <v>78</v>
      </c>
      <c r="Q12" s="2"/>
      <c r="R12" t="s" s="2">
        <v>78</v>
      </c>
      <c r="S12" t="s" s="2">
        <v>78</v>
      </c>
      <c r="T12" t="s" s="2">
        <v>78</v>
      </c>
      <c r="U12" t="s" s="2">
        <v>78</v>
      </c>
      <c r="V12" t="s" s="2">
        <v>78</v>
      </c>
      <c r="W12" t="s" s="2">
        <v>78</v>
      </c>
      <c r="X12" t="s" s="2">
        <v>78</v>
      </c>
      <c r="Y12" t="s" s="2">
        <v>78</v>
      </c>
      <c r="Z12" t="s" s="2">
        <v>78</v>
      </c>
      <c r="AA12" t="s" s="2">
        <v>78</v>
      </c>
      <c r="AB12" t="s" s="2">
        <v>138</v>
      </c>
      <c r="AC12" t="s" s="2">
        <v>156</v>
      </c>
      <c r="AD12" t="s" s="2">
        <v>78</v>
      </c>
      <c r="AE12" t="s" s="2">
        <v>139</v>
      </c>
      <c r="AF12" t="s" s="2">
        <v>157</v>
      </c>
      <c r="AG12" t="s" s="2">
        <v>79</v>
      </c>
      <c r="AH12" t="s" s="2">
        <v>80</v>
      </c>
      <c r="AI12" t="s" s="2">
        <v>78</v>
      </c>
      <c r="AJ12" t="s" s="2">
        <v>141</v>
      </c>
      <c r="AK12" t="s" s="2">
        <v>78</v>
      </c>
      <c r="AL12" t="s" s="2">
        <v>78</v>
      </c>
      <c r="AM12" t="s" s="2">
        <v>78</v>
      </c>
      <c r="AN12" t="s" s="2">
        <v>78</v>
      </c>
      <c r="AO12" t="s" s="2">
        <v>78</v>
      </c>
      <c r="AP12" t="s" s="2">
        <v>78</v>
      </c>
    </row>
    <row r="13" hidden="true">
      <c r="A13" t="s" s="2">
        <v>158</v>
      </c>
      <c r="B13" t="s" s="2">
        <v>159</v>
      </c>
      <c r="C13" s="2"/>
      <c r="D13" t="s" s="2">
        <v>78</v>
      </c>
      <c r="E13" s="2"/>
      <c r="F13" t="s" s="2">
        <v>89</v>
      </c>
      <c r="G13" t="s" s="2">
        <v>89</v>
      </c>
      <c r="H13" t="s" s="2">
        <v>78</v>
      </c>
      <c r="I13" t="s" s="2">
        <v>78</v>
      </c>
      <c r="J13" t="s" s="2">
        <v>78</v>
      </c>
      <c r="K13" t="s" s="2">
        <v>104</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89</v>
      </c>
      <c r="AH13" t="s" s="2">
        <v>89</v>
      </c>
      <c r="AI13" t="s" s="2">
        <v>78</v>
      </c>
      <c r="AJ13" t="s" s="2">
        <v>78</v>
      </c>
      <c r="AK13" t="s" s="2">
        <v>78</v>
      </c>
      <c r="AL13" t="s" s="2">
        <v>78</v>
      </c>
      <c r="AM13" t="s" s="2">
        <v>78</v>
      </c>
      <c r="AN13" t="s" s="2">
        <v>133</v>
      </c>
      <c r="AO13" t="s" s="2">
        <v>78</v>
      </c>
      <c r="AP13" t="s" s="2">
        <v>78</v>
      </c>
    </row>
    <row r="14" hidden="true">
      <c r="A14" t="s" s="2">
        <v>165</v>
      </c>
      <c r="B14" t="s" s="2">
        <v>166</v>
      </c>
      <c r="C14" s="2"/>
      <c r="D14" t="s" s="2">
        <v>78</v>
      </c>
      <c r="E14" s="2"/>
      <c r="F14" t="s" s="2">
        <v>89</v>
      </c>
      <c r="G14" t="s" s="2">
        <v>89</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89</v>
      </c>
      <c r="AI14" t="s" s="2">
        <v>174</v>
      </c>
      <c r="AJ14" t="s" s="2">
        <v>102</v>
      </c>
      <c r="AK14" t="s" s="2">
        <v>78</v>
      </c>
      <c r="AL14" t="s" s="2">
        <v>78</v>
      </c>
      <c r="AM14" t="s" s="2">
        <v>78</v>
      </c>
      <c r="AN14" t="s" s="2">
        <v>133</v>
      </c>
      <c r="AO14" t="s" s="2">
        <v>78</v>
      </c>
      <c r="AP14" t="s" s="2">
        <v>78</v>
      </c>
    </row>
    <row r="15" hidden="true">
      <c r="A15" t="s" s="2">
        <v>175</v>
      </c>
      <c r="B15" t="s" s="2">
        <v>176</v>
      </c>
      <c r="C15" s="2"/>
      <c r="D15" t="s" s="2">
        <v>78</v>
      </c>
      <c r="E15" s="2"/>
      <c r="F15" t="s" s="2">
        <v>79</v>
      </c>
      <c r="G15" t="s" s="2">
        <v>89</v>
      </c>
      <c r="H15" t="s" s="2">
        <v>78</v>
      </c>
      <c r="I15" t="s" s="2">
        <v>78</v>
      </c>
      <c r="J15" t="s" s="2">
        <v>78</v>
      </c>
      <c r="K15" t="s" s="2">
        <v>177</v>
      </c>
      <c r="L15" t="s" s="2">
        <v>149</v>
      </c>
      <c r="M15" t="s" s="2">
        <v>150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151</v>
      </c>
      <c r="AG15" t="s" s="2">
        <v>79</v>
      </c>
      <c r="AH15" t="s" s="2">
        <v>89</v>
      </c>
      <c r="AI15" t="s" s="2">
        <v>78</v>
      </c>
      <c r="AJ15" t="s" s="2">
        <v>78</v>
      </c>
      <c r="AK15" t="s" s="2">
        <v>78</v>
      </c>
      <c r="AL15" t="s" s="2">
        <v>78</v>
      </c>
      <c r="AM15" t="s" s="2">
        <v>78</v>
      </c>
      <c r="AN15" t="s" s="2">
        <v>153</v>
      </c>
      <c r="AO15" t="s" s="2">
        <v>78</v>
      </c>
      <c r="AP15" t="s" s="2">
        <v>78</v>
      </c>
    </row>
    <row r="16" hidden="true">
      <c r="A16" t="s" s="2">
        <v>178</v>
      </c>
      <c r="B16" t="s" s="2">
        <v>179</v>
      </c>
      <c r="C16" s="2"/>
      <c r="D16" t="s" s="2">
        <v>180</v>
      </c>
      <c r="E16" s="2"/>
      <c r="F16" t="s" s="2">
        <v>79</v>
      </c>
      <c r="G16" t="s" s="2">
        <v>80</v>
      </c>
      <c r="H16" t="s" s="2">
        <v>78</v>
      </c>
      <c r="I16" t="s" s="2">
        <v>78</v>
      </c>
      <c r="J16" t="s" s="2">
        <v>78</v>
      </c>
      <c r="K16" t="s" s="2">
        <v>135</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156</v>
      </c>
      <c r="AD16" t="s" s="2">
        <v>78</v>
      </c>
      <c r="AE16" t="s" s="2">
        <v>139</v>
      </c>
      <c r="AF16" t="s" s="2">
        <v>157</v>
      </c>
      <c r="AG16" t="s" s="2">
        <v>79</v>
      </c>
      <c r="AH16" t="s" s="2">
        <v>80</v>
      </c>
      <c r="AI16" t="s" s="2">
        <v>78</v>
      </c>
      <c r="AJ16" t="s" s="2">
        <v>141</v>
      </c>
      <c r="AK16" t="s" s="2">
        <v>78</v>
      </c>
      <c r="AL16" t="s" s="2">
        <v>78</v>
      </c>
      <c r="AM16" t="s" s="2">
        <v>78</v>
      </c>
      <c r="AN16" t="s" s="2">
        <v>153</v>
      </c>
      <c r="AO16" t="s" s="2">
        <v>78</v>
      </c>
      <c r="AP16" t="s" s="2">
        <v>78</v>
      </c>
    </row>
    <row r="17" hidden="true">
      <c r="A17" t="s" s="2">
        <v>184</v>
      </c>
      <c r="B17" t="s" s="2">
        <v>185</v>
      </c>
      <c r="C17" s="2"/>
      <c r="D17" t="s" s="2">
        <v>78</v>
      </c>
      <c r="E17" s="2"/>
      <c r="F17" t="s" s="2">
        <v>79</v>
      </c>
      <c r="G17" t="s" s="2">
        <v>80</v>
      </c>
      <c r="H17" t="s" s="2">
        <v>78</v>
      </c>
      <c r="I17" t="s" s="2">
        <v>78</v>
      </c>
      <c r="J17" t="s" s="2">
        <v>90</v>
      </c>
      <c r="K17" t="s" s="2">
        <v>186</v>
      </c>
      <c r="L17" t="s" s="2">
        <v>187</v>
      </c>
      <c r="M17" t="s" s="2">
        <v>188</v>
      </c>
      <c r="N17" t="s" s="2">
        <v>189</v>
      </c>
      <c r="O17" t="s" s="2">
        <v>190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102</v>
      </c>
      <c r="AK17" t="s" s="2">
        <v>78</v>
      </c>
      <c r="AL17" t="s" s="2">
        <v>78</v>
      </c>
      <c r="AM17" t="s" s="2">
        <v>192</v>
      </c>
      <c r="AN17" t="s" s="2">
        <v>193</v>
      </c>
      <c r="AO17" t="s" s="2">
        <v>78</v>
      </c>
      <c r="AP17" t="s" s="2">
        <v>78</v>
      </c>
    </row>
    <row r="18" hidden="true">
      <c r="A18" t="s" s="2">
        <v>194</v>
      </c>
      <c r="B18" t="s" s="2">
        <v>195</v>
      </c>
      <c r="C18" s="2"/>
      <c r="D18" t="s" s="2">
        <v>78</v>
      </c>
      <c r="E18" s="2"/>
      <c r="F18" t="s" s="2">
        <v>79</v>
      </c>
      <c r="G18" t="s" s="2">
        <v>89</v>
      </c>
      <c r="H18" t="s" s="2">
        <v>90</v>
      </c>
      <c r="I18" t="s" s="2">
        <v>78</v>
      </c>
      <c r="J18" t="s" s="2">
        <v>90</v>
      </c>
      <c r="K18" t="s" s="2">
        <v>177</v>
      </c>
      <c r="L18" t="s" s="2">
        <v>196</v>
      </c>
      <c r="M18" t="s" s="2">
        <v>197</v>
      </c>
      <c r="N18" t="s" s="2">
        <v>198</v>
      </c>
      <c r="O18" t="s" s="2">
        <v>199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102</v>
      </c>
      <c r="AK18" t="s" s="2">
        <v>201</v>
      </c>
      <c r="AL18" t="s" s="2">
        <v>202</v>
      </c>
      <c r="AM18" t="s" s="2">
        <v>203</v>
      </c>
      <c r="AN18" t="s" s="2">
        <v>204</v>
      </c>
      <c r="AO18" t="s" s="2">
        <v>78</v>
      </c>
      <c r="AP18" t="s" s="2">
        <v>78</v>
      </c>
    </row>
    <row r="19" hidden="true">
      <c r="A19" t="s" s="2">
        <v>205</v>
      </c>
      <c r="B19" t="s" s="2">
        <v>205</v>
      </c>
      <c r="C19" s="2"/>
      <c r="D19" t="s" s="2">
        <v>180</v>
      </c>
      <c r="E19" s="2"/>
      <c r="F19" t="s" s="2">
        <v>79</v>
      </c>
      <c r="G19" t="s" s="2">
        <v>80</v>
      </c>
      <c r="H19" t="s" s="2">
        <v>78</v>
      </c>
      <c r="I19" t="s" s="2">
        <v>90</v>
      </c>
      <c r="J19" t="s" s="2">
        <v>78</v>
      </c>
      <c r="K19" t="s" s="2">
        <v>135</v>
      </c>
      <c r="L19" t="s" s="2">
        <v>206</v>
      </c>
      <c r="M19" t="s" s="2">
        <v>207</v>
      </c>
      <c r="N19" t="s" s="2">
        <v>183</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141</v>
      </c>
      <c r="AK19" t="s" s="2">
        <v>78</v>
      </c>
      <c r="AL19" t="s" s="2">
        <v>78</v>
      </c>
      <c r="AM19" t="s" s="2">
        <v>78</v>
      </c>
      <c r="AN19" t="s" s="2">
        <v>133</v>
      </c>
      <c r="AO19" t="s" s="2">
        <v>78</v>
      </c>
      <c r="AP19" t="s" s="2">
        <v>78</v>
      </c>
    </row>
    <row r="20" hidden="true">
      <c r="A20" t="s" s="2">
        <v>210</v>
      </c>
      <c r="B20" t="s" s="2">
        <v>210</v>
      </c>
      <c r="C20" s="2"/>
      <c r="D20" t="s" s="2">
        <v>78</v>
      </c>
      <c r="E20" s="2"/>
      <c r="F20" t="s" s="2">
        <v>79</v>
      </c>
      <c r="G20" t="s" s="2">
        <v>80</v>
      </c>
      <c r="H20" t="s" s="2">
        <v>78</v>
      </c>
      <c r="I20" t="s" s="2">
        <v>78</v>
      </c>
      <c r="J20" t="s" s="2">
        <v>90</v>
      </c>
      <c r="K20" t="s" s="2">
        <v>211</v>
      </c>
      <c r="L20" t="s" s="2">
        <v>212</v>
      </c>
      <c r="M20" t="s" s="2">
        <v>213</v>
      </c>
      <c r="N20" s="2"/>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80</v>
      </c>
      <c r="AI20" t="s" s="2">
        <v>78</v>
      </c>
      <c r="AJ20" t="s" s="2">
        <v>102</v>
      </c>
      <c r="AK20" t="s" s="2">
        <v>78</v>
      </c>
      <c r="AL20" t="s" s="2">
        <v>78</v>
      </c>
      <c r="AM20" t="s" s="2">
        <v>215</v>
      </c>
      <c r="AN20" t="s" s="2">
        <v>216</v>
      </c>
      <c r="AO20" t="s" s="2">
        <v>217</v>
      </c>
      <c r="AP20" t="s" s="2">
        <v>218</v>
      </c>
    </row>
    <row r="21" hidden="true">
      <c r="A21" t="s" s="2">
        <v>219</v>
      </c>
      <c r="B21" t="s" s="2">
        <v>219</v>
      </c>
      <c r="C21" s="2"/>
      <c r="D21" t="s" s="2">
        <v>78</v>
      </c>
      <c r="E21" s="2"/>
      <c r="F21" t="s" s="2">
        <v>79</v>
      </c>
      <c r="G21" t="s" s="2">
        <v>89</v>
      </c>
      <c r="H21" t="s" s="2">
        <v>90</v>
      </c>
      <c r="I21" t="s" s="2">
        <v>78</v>
      </c>
      <c r="J21" t="s" s="2">
        <v>90</v>
      </c>
      <c r="K21" t="s" s="2">
        <v>220</v>
      </c>
      <c r="L21" t="s" s="2">
        <v>221</v>
      </c>
      <c r="M21" t="s" s="2">
        <v>222</v>
      </c>
      <c r="N21" t="s" s="2">
        <v>223</v>
      </c>
      <c r="O21" t="s" s="2">
        <v>224</v>
      </c>
      <c r="P21" t="s" s="2">
        <v>78</v>
      </c>
      <c r="Q21" t="s" s="2">
        <v>225</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102</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102</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177</v>
      </c>
      <c r="L23" t="s" s="2">
        <v>149</v>
      </c>
      <c r="M23" t="s" s="2">
        <v>150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151</v>
      </c>
      <c r="AG23" t="s" s="2">
        <v>79</v>
      </c>
      <c r="AH23" t="s" s="2">
        <v>89</v>
      </c>
      <c r="AI23" t="s" s="2">
        <v>78</v>
      </c>
      <c r="AJ23" t="s" s="2">
        <v>78</v>
      </c>
      <c r="AK23" t="s" s="2">
        <v>78</v>
      </c>
      <c r="AL23" t="s" s="2">
        <v>78</v>
      </c>
      <c r="AM23" t="s" s="2">
        <v>78</v>
      </c>
      <c r="AN23" t="s" s="2">
        <v>153</v>
      </c>
      <c r="AO23" t="s" s="2">
        <v>78</v>
      </c>
      <c r="AP23" t="s" s="2">
        <v>78</v>
      </c>
    </row>
    <row r="24" hidden="true">
      <c r="A24" t="s" s="2">
        <v>241</v>
      </c>
      <c r="B24" t="s" s="2">
        <v>241</v>
      </c>
      <c r="C24" s="2"/>
      <c r="D24" t="s" s="2">
        <v>180</v>
      </c>
      <c r="E24" s="2"/>
      <c r="F24" t="s" s="2">
        <v>79</v>
      </c>
      <c r="G24" t="s" s="2">
        <v>80</v>
      </c>
      <c r="H24" t="s" s="2">
        <v>78</v>
      </c>
      <c r="I24" t="s" s="2">
        <v>78</v>
      </c>
      <c r="J24" t="s" s="2">
        <v>78</v>
      </c>
      <c r="K24" t="s" s="2">
        <v>135</v>
      </c>
      <c r="L24" t="s" s="2">
        <v>181</v>
      </c>
      <c r="M24" t="s" s="2">
        <v>182</v>
      </c>
      <c r="N24" t="s" s="2">
        <v>183</v>
      </c>
      <c r="O24" s="2"/>
      <c r="P24" t="s" s="2">
        <v>78</v>
      </c>
      <c r="Q24" s="2"/>
      <c r="R24" t="s" s="2">
        <v>78</v>
      </c>
      <c r="S24" t="s" s="2">
        <v>78</v>
      </c>
      <c r="T24" t="s" s="2">
        <v>78</v>
      </c>
      <c r="U24" t="s" s="2">
        <v>78</v>
      </c>
      <c r="V24" t="s" s="2">
        <v>78</v>
      </c>
      <c r="W24" t="s" s="2">
        <v>78</v>
      </c>
      <c r="X24" t="s" s="2">
        <v>78</v>
      </c>
      <c r="Y24" t="s" s="2">
        <v>78</v>
      </c>
      <c r="Z24" t="s" s="2">
        <v>78</v>
      </c>
      <c r="AA24" t="s" s="2">
        <v>78</v>
      </c>
      <c r="AB24" t="s" s="2">
        <v>138</v>
      </c>
      <c r="AC24" t="s" s="2">
        <v>156</v>
      </c>
      <c r="AD24" t="s" s="2">
        <v>78</v>
      </c>
      <c r="AE24" t="s" s="2">
        <v>139</v>
      </c>
      <c r="AF24" t="s" s="2">
        <v>157</v>
      </c>
      <c r="AG24" t="s" s="2">
        <v>79</v>
      </c>
      <c r="AH24" t="s" s="2">
        <v>80</v>
      </c>
      <c r="AI24" t="s" s="2">
        <v>78</v>
      </c>
      <c r="AJ24" t="s" s="2">
        <v>141</v>
      </c>
      <c r="AK24" t="s" s="2">
        <v>78</v>
      </c>
      <c r="AL24" t="s" s="2">
        <v>78</v>
      </c>
      <c r="AM24" t="s" s="2">
        <v>78</v>
      </c>
      <c r="AN24" t="s" s="2">
        <v>153</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102</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102</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102</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102</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167</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102</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177</v>
      </c>
      <c r="L30" t="s" s="2">
        <v>149</v>
      </c>
      <c r="M30" t="s" s="2">
        <v>150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151</v>
      </c>
      <c r="AG30" t="s" s="2">
        <v>79</v>
      </c>
      <c r="AH30" t="s" s="2">
        <v>89</v>
      </c>
      <c r="AI30" t="s" s="2">
        <v>78</v>
      </c>
      <c r="AJ30" t="s" s="2">
        <v>78</v>
      </c>
      <c r="AK30" t="s" s="2">
        <v>78</v>
      </c>
      <c r="AL30" t="s" s="2">
        <v>78</v>
      </c>
      <c r="AM30" t="s" s="2">
        <v>78</v>
      </c>
      <c r="AN30" t="s" s="2">
        <v>153</v>
      </c>
      <c r="AO30" t="s" s="2">
        <v>78</v>
      </c>
      <c r="AP30" t="s" s="2">
        <v>78</v>
      </c>
    </row>
    <row r="31" hidden="true">
      <c r="A31" t="s" s="2">
        <v>287</v>
      </c>
      <c r="B31" t="s" s="2">
        <v>287</v>
      </c>
      <c r="C31" s="2"/>
      <c r="D31" t="s" s="2">
        <v>180</v>
      </c>
      <c r="E31" s="2"/>
      <c r="F31" t="s" s="2">
        <v>79</v>
      </c>
      <c r="G31" t="s" s="2">
        <v>80</v>
      </c>
      <c r="H31" t="s" s="2">
        <v>78</v>
      </c>
      <c r="I31" t="s" s="2">
        <v>78</v>
      </c>
      <c r="J31" t="s" s="2">
        <v>78</v>
      </c>
      <c r="K31" t="s" s="2">
        <v>135</v>
      </c>
      <c r="L31" t="s" s="2">
        <v>181</v>
      </c>
      <c r="M31" t="s" s="2">
        <v>182</v>
      </c>
      <c r="N31" t="s" s="2">
        <v>183</v>
      </c>
      <c r="O31" s="2"/>
      <c r="P31" t="s" s="2">
        <v>78</v>
      </c>
      <c r="Q31" s="2"/>
      <c r="R31" t="s" s="2">
        <v>78</v>
      </c>
      <c r="S31" t="s" s="2">
        <v>78</v>
      </c>
      <c r="T31" t="s" s="2">
        <v>78</v>
      </c>
      <c r="U31" t="s" s="2">
        <v>78</v>
      </c>
      <c r="V31" t="s" s="2">
        <v>78</v>
      </c>
      <c r="W31" t="s" s="2">
        <v>78</v>
      </c>
      <c r="X31" t="s" s="2">
        <v>78</v>
      </c>
      <c r="Y31" t="s" s="2">
        <v>78</v>
      </c>
      <c r="Z31" t="s" s="2">
        <v>78</v>
      </c>
      <c r="AA31" t="s" s="2">
        <v>78</v>
      </c>
      <c r="AB31" t="s" s="2">
        <v>138</v>
      </c>
      <c r="AC31" t="s" s="2">
        <v>156</v>
      </c>
      <c r="AD31" t="s" s="2">
        <v>78</v>
      </c>
      <c r="AE31" t="s" s="2">
        <v>139</v>
      </c>
      <c r="AF31" t="s" s="2">
        <v>157</v>
      </c>
      <c r="AG31" t="s" s="2">
        <v>79</v>
      </c>
      <c r="AH31" t="s" s="2">
        <v>80</v>
      </c>
      <c r="AI31" t="s" s="2">
        <v>78</v>
      </c>
      <c r="AJ31" t="s" s="2">
        <v>141</v>
      </c>
      <c r="AK31" t="s" s="2">
        <v>78</v>
      </c>
      <c r="AL31" t="s" s="2">
        <v>78</v>
      </c>
      <c r="AM31" t="s" s="2">
        <v>78</v>
      </c>
      <c r="AN31" t="s" s="2">
        <v>153</v>
      </c>
      <c r="AO31" t="s" s="2">
        <v>78</v>
      </c>
      <c r="AP31" t="s" s="2">
        <v>78</v>
      </c>
    </row>
    <row r="32" hidden="true">
      <c r="A32" t="s" s="2">
        <v>288</v>
      </c>
      <c r="B32" t="s" s="2">
        <v>288</v>
      </c>
      <c r="C32" s="2"/>
      <c r="D32" t="s" s="2">
        <v>78</v>
      </c>
      <c r="E32" s="2"/>
      <c r="F32" t="s" s="2">
        <v>79</v>
      </c>
      <c r="G32" t="s" s="2">
        <v>80</v>
      </c>
      <c r="H32" t="s" s="2">
        <v>78</v>
      </c>
      <c r="I32" t="s" s="2">
        <v>78</v>
      </c>
      <c r="J32" t="s" s="2">
        <v>90</v>
      </c>
      <c r="K32" t="s" s="2">
        <v>186</v>
      </c>
      <c r="L32" t="s" s="2">
        <v>187</v>
      </c>
      <c r="M32" t="s" s="2">
        <v>188</v>
      </c>
      <c r="N32" t="s" s="2">
        <v>189</v>
      </c>
      <c r="O32" t="s" s="2">
        <v>190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191</v>
      </c>
      <c r="AG32" t="s" s="2">
        <v>79</v>
      </c>
      <c r="AH32" t="s" s="2">
        <v>80</v>
      </c>
      <c r="AI32" t="s" s="2">
        <v>78</v>
      </c>
      <c r="AJ32" t="s" s="2">
        <v>102</v>
      </c>
      <c r="AK32" t="s" s="2">
        <v>78</v>
      </c>
      <c r="AL32" t="s" s="2">
        <v>78</v>
      </c>
      <c r="AM32" t="s" s="2">
        <v>192</v>
      </c>
      <c r="AN32" t="s" s="2">
        <v>193</v>
      </c>
      <c r="AO32" t="s" s="2">
        <v>78</v>
      </c>
      <c r="AP32" t="s" s="2">
        <v>78</v>
      </c>
    </row>
    <row r="33" hidden="true">
      <c r="A33" t="s" s="2">
        <v>289</v>
      </c>
      <c r="B33" t="s" s="2">
        <v>289</v>
      </c>
      <c r="C33" s="2"/>
      <c r="D33" t="s" s="2">
        <v>78</v>
      </c>
      <c r="E33" s="2"/>
      <c r="F33" t="s" s="2">
        <v>79</v>
      </c>
      <c r="G33" t="s" s="2">
        <v>89</v>
      </c>
      <c r="H33" t="s" s="2">
        <v>78</v>
      </c>
      <c r="I33" t="s" s="2">
        <v>78</v>
      </c>
      <c r="J33" t="s" s="2">
        <v>78</v>
      </c>
      <c r="K33" t="s" s="2">
        <v>177</v>
      </c>
      <c r="L33" t="s" s="2">
        <v>149</v>
      </c>
      <c r="M33" t="s" s="2">
        <v>150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151</v>
      </c>
      <c r="AG33" t="s" s="2">
        <v>79</v>
      </c>
      <c r="AH33" t="s" s="2">
        <v>89</v>
      </c>
      <c r="AI33" t="s" s="2">
        <v>78</v>
      </c>
      <c r="AJ33" t="s" s="2">
        <v>78</v>
      </c>
      <c r="AK33" t="s" s="2">
        <v>78</v>
      </c>
      <c r="AL33" t="s" s="2">
        <v>78</v>
      </c>
      <c r="AM33" t="s" s="2">
        <v>78</v>
      </c>
      <c r="AN33" t="s" s="2">
        <v>153</v>
      </c>
      <c r="AO33" t="s" s="2">
        <v>78</v>
      </c>
      <c r="AP33" t="s" s="2">
        <v>78</v>
      </c>
    </row>
    <row r="34" hidden="true">
      <c r="A34" t="s" s="2">
        <v>290</v>
      </c>
      <c r="B34" t="s" s="2">
        <v>290</v>
      </c>
      <c r="C34" s="2"/>
      <c r="D34" t="s" s="2">
        <v>180</v>
      </c>
      <c r="E34" s="2"/>
      <c r="F34" t="s" s="2">
        <v>79</v>
      </c>
      <c r="G34" t="s" s="2">
        <v>80</v>
      </c>
      <c r="H34" t="s" s="2">
        <v>78</v>
      </c>
      <c r="I34" t="s" s="2">
        <v>78</v>
      </c>
      <c r="J34" t="s" s="2">
        <v>78</v>
      </c>
      <c r="K34" t="s" s="2">
        <v>135</v>
      </c>
      <c r="L34" t="s" s="2">
        <v>181</v>
      </c>
      <c r="M34" t="s" s="2">
        <v>182</v>
      </c>
      <c r="N34" t="s" s="2">
        <v>183</v>
      </c>
      <c r="O34" s="2"/>
      <c r="P34" t="s" s="2">
        <v>78</v>
      </c>
      <c r="Q34" s="2"/>
      <c r="R34" t="s" s="2">
        <v>78</v>
      </c>
      <c r="S34" t="s" s="2">
        <v>78</v>
      </c>
      <c r="T34" t="s" s="2">
        <v>78</v>
      </c>
      <c r="U34" t="s" s="2">
        <v>78</v>
      </c>
      <c r="V34" t="s" s="2">
        <v>78</v>
      </c>
      <c r="W34" t="s" s="2">
        <v>78</v>
      </c>
      <c r="X34" t="s" s="2">
        <v>78</v>
      </c>
      <c r="Y34" t="s" s="2">
        <v>78</v>
      </c>
      <c r="Z34" t="s" s="2">
        <v>78</v>
      </c>
      <c r="AA34" t="s" s="2">
        <v>78</v>
      </c>
      <c r="AB34" t="s" s="2">
        <v>138</v>
      </c>
      <c r="AC34" t="s" s="2">
        <v>156</v>
      </c>
      <c r="AD34" t="s" s="2">
        <v>78</v>
      </c>
      <c r="AE34" t="s" s="2">
        <v>139</v>
      </c>
      <c r="AF34" t="s" s="2">
        <v>157</v>
      </c>
      <c r="AG34" t="s" s="2">
        <v>79</v>
      </c>
      <c r="AH34" t="s" s="2">
        <v>80</v>
      </c>
      <c r="AI34" t="s" s="2">
        <v>78</v>
      </c>
      <c r="AJ34" t="s" s="2">
        <v>141</v>
      </c>
      <c r="AK34" t="s" s="2">
        <v>78</v>
      </c>
      <c r="AL34" t="s" s="2">
        <v>78</v>
      </c>
      <c r="AM34" t="s" s="2">
        <v>78</v>
      </c>
      <c r="AN34" t="s" s="2">
        <v>153</v>
      </c>
      <c r="AO34" t="s" s="2">
        <v>78</v>
      </c>
      <c r="AP34" t="s" s="2">
        <v>78</v>
      </c>
    </row>
    <row r="35" hidden="true">
      <c r="A35" t="s" s="2">
        <v>291</v>
      </c>
      <c r="B35" t="s" s="2">
        <v>291</v>
      </c>
      <c r="C35" s="2"/>
      <c r="D35" t="s" s="2">
        <v>78</v>
      </c>
      <c r="E35" s="2"/>
      <c r="F35" t="s" s="2">
        <v>79</v>
      </c>
      <c r="G35" t="s" s="2">
        <v>89</v>
      </c>
      <c r="H35" t="s" s="2">
        <v>90</v>
      </c>
      <c r="I35" t="s" s="2">
        <v>78</v>
      </c>
      <c r="J35" t="s" s="2">
        <v>90</v>
      </c>
      <c r="K35" t="s" s="2">
        <v>104</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102</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177</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102</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110</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102</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177</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102</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220</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102</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177</v>
      </c>
      <c r="L40" t="s" s="2">
        <v>196</v>
      </c>
      <c r="M40" t="s" s="2">
        <v>197</v>
      </c>
      <c r="N40" t="s" s="2">
        <v>198</v>
      </c>
      <c r="O40" t="s" s="2">
        <v>199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200</v>
      </c>
      <c r="AG40" t="s" s="2">
        <v>79</v>
      </c>
      <c r="AH40" t="s" s="2">
        <v>89</v>
      </c>
      <c r="AI40" t="s" s="2">
        <v>78</v>
      </c>
      <c r="AJ40" t="s" s="2">
        <v>102</v>
      </c>
      <c r="AK40" t="s" s="2">
        <v>78</v>
      </c>
      <c r="AL40" t="s" s="2">
        <v>78</v>
      </c>
      <c r="AM40" t="s" s="2">
        <v>203</v>
      </c>
      <c r="AN40" t="s" s="2">
        <v>204</v>
      </c>
      <c r="AO40" t="s" s="2">
        <v>78</v>
      </c>
      <c r="AP40" t="s" s="2">
        <v>78</v>
      </c>
    </row>
    <row r="41" hidden="true">
      <c r="A41" t="s" s="2">
        <v>333</v>
      </c>
      <c r="B41" t="s" s="2">
        <v>333</v>
      </c>
      <c r="C41" s="2"/>
      <c r="D41" t="s" s="2">
        <v>78</v>
      </c>
      <c r="E41" s="2"/>
      <c r="F41" t="s" s="2">
        <v>79</v>
      </c>
      <c r="G41" t="s" s="2">
        <v>80</v>
      </c>
      <c r="H41" t="s" s="2">
        <v>90</v>
      </c>
      <c r="I41" t="s" s="2">
        <v>78</v>
      </c>
      <c r="J41" t="s" s="2">
        <v>90</v>
      </c>
      <c r="K41" t="s" s="2">
        <v>167</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102</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177</v>
      </c>
      <c r="L42" t="s" s="2">
        <v>149</v>
      </c>
      <c r="M42" t="s" s="2">
        <v>150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151</v>
      </c>
      <c r="AG42" t="s" s="2">
        <v>79</v>
      </c>
      <c r="AH42" t="s" s="2">
        <v>89</v>
      </c>
      <c r="AI42" t="s" s="2">
        <v>78</v>
      </c>
      <c r="AJ42" t="s" s="2">
        <v>78</v>
      </c>
      <c r="AK42" t="s" s="2">
        <v>78</v>
      </c>
      <c r="AL42" t="s" s="2">
        <v>78</v>
      </c>
      <c r="AM42" t="s" s="2">
        <v>78</v>
      </c>
      <c r="AN42" t="s" s="2">
        <v>153</v>
      </c>
      <c r="AO42" t="s" s="2">
        <v>78</v>
      </c>
      <c r="AP42" t="s" s="2">
        <v>78</v>
      </c>
    </row>
    <row r="43" hidden="true">
      <c r="A43" t="s" s="2">
        <v>341</v>
      </c>
      <c r="B43" t="s" s="2">
        <v>341</v>
      </c>
      <c r="C43" s="2"/>
      <c r="D43" t="s" s="2">
        <v>180</v>
      </c>
      <c r="E43" s="2"/>
      <c r="F43" t="s" s="2">
        <v>79</v>
      </c>
      <c r="G43" t="s" s="2">
        <v>80</v>
      </c>
      <c r="H43" t="s" s="2">
        <v>78</v>
      </c>
      <c r="I43" t="s" s="2">
        <v>78</v>
      </c>
      <c r="J43" t="s" s="2">
        <v>78</v>
      </c>
      <c r="K43" t="s" s="2">
        <v>135</v>
      </c>
      <c r="L43" t="s" s="2">
        <v>181</v>
      </c>
      <c r="M43" t="s" s="2">
        <v>182</v>
      </c>
      <c r="N43" t="s" s="2">
        <v>183</v>
      </c>
      <c r="O43" s="2"/>
      <c r="P43" t="s" s="2">
        <v>78</v>
      </c>
      <c r="Q43" s="2"/>
      <c r="R43" t="s" s="2">
        <v>78</v>
      </c>
      <c r="S43" t="s" s="2">
        <v>78</v>
      </c>
      <c r="T43" t="s" s="2">
        <v>78</v>
      </c>
      <c r="U43" t="s" s="2">
        <v>78</v>
      </c>
      <c r="V43" t="s" s="2">
        <v>78</v>
      </c>
      <c r="W43" t="s" s="2">
        <v>78</v>
      </c>
      <c r="X43" t="s" s="2">
        <v>78</v>
      </c>
      <c r="Y43" t="s" s="2">
        <v>78</v>
      </c>
      <c r="Z43" t="s" s="2">
        <v>78</v>
      </c>
      <c r="AA43" t="s" s="2">
        <v>78</v>
      </c>
      <c r="AB43" t="s" s="2">
        <v>138</v>
      </c>
      <c r="AC43" t="s" s="2">
        <v>156</v>
      </c>
      <c r="AD43" t="s" s="2">
        <v>78</v>
      </c>
      <c r="AE43" t="s" s="2">
        <v>139</v>
      </c>
      <c r="AF43" t="s" s="2">
        <v>157</v>
      </c>
      <c r="AG43" t="s" s="2">
        <v>79</v>
      </c>
      <c r="AH43" t="s" s="2">
        <v>80</v>
      </c>
      <c r="AI43" t="s" s="2">
        <v>78</v>
      </c>
      <c r="AJ43" t="s" s="2">
        <v>141</v>
      </c>
      <c r="AK43" t="s" s="2">
        <v>78</v>
      </c>
      <c r="AL43" t="s" s="2">
        <v>78</v>
      </c>
      <c r="AM43" t="s" s="2">
        <v>78</v>
      </c>
      <c r="AN43" t="s" s="2">
        <v>153</v>
      </c>
      <c r="AO43" t="s" s="2">
        <v>78</v>
      </c>
      <c r="AP43" t="s" s="2">
        <v>78</v>
      </c>
    </row>
    <row r="44" hidden="true">
      <c r="A44" t="s" s="2">
        <v>342</v>
      </c>
      <c r="B44" t="s" s="2">
        <v>342</v>
      </c>
      <c r="C44" s="2"/>
      <c r="D44" t="s" s="2">
        <v>78</v>
      </c>
      <c r="E44" s="2"/>
      <c r="F44" t="s" s="2">
        <v>79</v>
      </c>
      <c r="G44" t="s" s="2">
        <v>80</v>
      </c>
      <c r="H44" t="s" s="2">
        <v>78</v>
      </c>
      <c r="I44" t="s" s="2">
        <v>78</v>
      </c>
      <c r="J44" t="s" s="2">
        <v>90</v>
      </c>
      <c r="K44" t="s" s="2">
        <v>186</v>
      </c>
      <c r="L44" t="s" s="2">
        <v>187</v>
      </c>
      <c r="M44" t="s" s="2">
        <v>188</v>
      </c>
      <c r="N44" t="s" s="2">
        <v>189</v>
      </c>
      <c r="O44" t="s" s="2">
        <v>190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191</v>
      </c>
      <c r="AG44" t="s" s="2">
        <v>79</v>
      </c>
      <c r="AH44" t="s" s="2">
        <v>80</v>
      </c>
      <c r="AI44" t="s" s="2">
        <v>78</v>
      </c>
      <c r="AJ44" t="s" s="2">
        <v>102</v>
      </c>
      <c r="AK44" t="s" s="2">
        <v>78</v>
      </c>
      <c r="AL44" t="s" s="2">
        <v>78</v>
      </c>
      <c r="AM44" t="s" s="2">
        <v>192</v>
      </c>
      <c r="AN44" t="s" s="2">
        <v>193</v>
      </c>
      <c r="AO44" t="s" s="2">
        <v>78</v>
      </c>
      <c r="AP44" t="s" s="2">
        <v>78</v>
      </c>
    </row>
    <row r="45" hidden="true">
      <c r="A45" t="s" s="2">
        <v>343</v>
      </c>
      <c r="B45" t="s" s="2">
        <v>343</v>
      </c>
      <c r="C45" s="2"/>
      <c r="D45" t="s" s="2">
        <v>78</v>
      </c>
      <c r="E45" s="2"/>
      <c r="F45" t="s" s="2">
        <v>79</v>
      </c>
      <c r="G45" t="s" s="2">
        <v>89</v>
      </c>
      <c r="H45" t="s" s="2">
        <v>78</v>
      </c>
      <c r="I45" t="s" s="2">
        <v>78</v>
      </c>
      <c r="J45" t="s" s="2">
        <v>78</v>
      </c>
      <c r="K45" t="s" s="2">
        <v>177</v>
      </c>
      <c r="L45" t="s" s="2">
        <v>149</v>
      </c>
      <c r="M45" t="s" s="2">
        <v>150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151</v>
      </c>
      <c r="AG45" t="s" s="2">
        <v>79</v>
      </c>
      <c r="AH45" t="s" s="2">
        <v>89</v>
      </c>
      <c r="AI45" t="s" s="2">
        <v>78</v>
      </c>
      <c r="AJ45" t="s" s="2">
        <v>78</v>
      </c>
      <c r="AK45" t="s" s="2">
        <v>78</v>
      </c>
      <c r="AL45" t="s" s="2">
        <v>78</v>
      </c>
      <c r="AM45" t="s" s="2">
        <v>78</v>
      </c>
      <c r="AN45" t="s" s="2">
        <v>153</v>
      </c>
      <c r="AO45" t="s" s="2">
        <v>78</v>
      </c>
      <c r="AP45" t="s" s="2">
        <v>78</v>
      </c>
    </row>
    <row r="46" hidden="true">
      <c r="A46" t="s" s="2">
        <v>344</v>
      </c>
      <c r="B46" t="s" s="2">
        <v>344</v>
      </c>
      <c r="C46" s="2"/>
      <c r="D46" t="s" s="2">
        <v>180</v>
      </c>
      <c r="E46" s="2"/>
      <c r="F46" t="s" s="2">
        <v>79</v>
      </c>
      <c r="G46" t="s" s="2">
        <v>80</v>
      </c>
      <c r="H46" t="s" s="2">
        <v>78</v>
      </c>
      <c r="I46" t="s" s="2">
        <v>78</v>
      </c>
      <c r="J46" t="s" s="2">
        <v>78</v>
      </c>
      <c r="K46" t="s" s="2">
        <v>135</v>
      </c>
      <c r="L46" t="s" s="2">
        <v>181</v>
      </c>
      <c r="M46" t="s" s="2">
        <v>182</v>
      </c>
      <c r="N46" t="s" s="2">
        <v>183</v>
      </c>
      <c r="O46" s="2"/>
      <c r="P46" t="s" s="2">
        <v>78</v>
      </c>
      <c r="Q46" s="2"/>
      <c r="R46" t="s" s="2">
        <v>78</v>
      </c>
      <c r="S46" t="s" s="2">
        <v>78</v>
      </c>
      <c r="T46" t="s" s="2">
        <v>78</v>
      </c>
      <c r="U46" t="s" s="2">
        <v>78</v>
      </c>
      <c r="V46" t="s" s="2">
        <v>78</v>
      </c>
      <c r="W46" t="s" s="2">
        <v>78</v>
      </c>
      <c r="X46" t="s" s="2">
        <v>78</v>
      </c>
      <c r="Y46" t="s" s="2">
        <v>78</v>
      </c>
      <c r="Z46" t="s" s="2">
        <v>78</v>
      </c>
      <c r="AA46" t="s" s="2">
        <v>78</v>
      </c>
      <c r="AB46" t="s" s="2">
        <v>138</v>
      </c>
      <c r="AC46" t="s" s="2">
        <v>156</v>
      </c>
      <c r="AD46" t="s" s="2">
        <v>78</v>
      </c>
      <c r="AE46" t="s" s="2">
        <v>139</v>
      </c>
      <c r="AF46" t="s" s="2">
        <v>157</v>
      </c>
      <c r="AG46" t="s" s="2">
        <v>79</v>
      </c>
      <c r="AH46" t="s" s="2">
        <v>80</v>
      </c>
      <c r="AI46" t="s" s="2">
        <v>78</v>
      </c>
      <c r="AJ46" t="s" s="2">
        <v>141</v>
      </c>
      <c r="AK46" t="s" s="2">
        <v>78</v>
      </c>
      <c r="AL46" t="s" s="2">
        <v>78</v>
      </c>
      <c r="AM46" t="s" s="2">
        <v>78</v>
      </c>
      <c r="AN46" t="s" s="2">
        <v>153</v>
      </c>
      <c r="AO46" t="s" s="2">
        <v>78</v>
      </c>
      <c r="AP46" t="s" s="2">
        <v>78</v>
      </c>
    </row>
    <row r="47" hidden="true">
      <c r="A47" t="s" s="2">
        <v>345</v>
      </c>
      <c r="B47" t="s" s="2">
        <v>345</v>
      </c>
      <c r="C47" s="2"/>
      <c r="D47" t="s" s="2">
        <v>78</v>
      </c>
      <c r="E47" s="2"/>
      <c r="F47" t="s" s="2">
        <v>79</v>
      </c>
      <c r="G47" t="s" s="2">
        <v>89</v>
      </c>
      <c r="H47" t="s" s="2">
        <v>90</v>
      </c>
      <c r="I47" t="s" s="2">
        <v>78</v>
      </c>
      <c r="J47" t="s" s="2">
        <v>90</v>
      </c>
      <c r="K47" t="s" s="2">
        <v>104</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102</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177</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102</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110</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102</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177</v>
      </c>
      <c r="L50" t="s" s="2">
        <v>317</v>
      </c>
      <c r="M50" t="s" s="2">
        <v>318</v>
      </c>
      <c r="N50" s="2"/>
      <c r="O50" t="s" s="2">
        <v>319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102</v>
      </c>
      <c r="AK50" t="s" s="2">
        <v>351</v>
      </c>
      <c r="AL50" t="s" s="2">
        <v>78</v>
      </c>
      <c r="AM50" t="s" s="2">
        <v>322</v>
      </c>
      <c r="AN50" t="s" s="2">
        <v>323</v>
      </c>
      <c r="AO50" t="s" s="2">
        <v>78</v>
      </c>
      <c r="AP50" t="s" s="2">
        <v>78</v>
      </c>
    </row>
    <row r="51" hidden="true">
      <c r="A51" t="s" s="2">
        <v>352</v>
      </c>
      <c r="B51" t="s" s="2">
        <v>352</v>
      </c>
      <c r="C51" s="2"/>
      <c r="D51" t="s" s="2">
        <v>78</v>
      </c>
      <c r="E51" s="2"/>
      <c r="F51" t="s" s="2">
        <v>79</v>
      </c>
      <c r="G51" t="s" s="2">
        <v>89</v>
      </c>
      <c r="H51" t="s" s="2">
        <v>78</v>
      </c>
      <c r="I51" t="s" s="2">
        <v>78</v>
      </c>
      <c r="J51" t="s" s="2">
        <v>90</v>
      </c>
      <c r="K51" t="s" s="2">
        <v>220</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102</v>
      </c>
      <c r="AK51" t="s" s="2">
        <v>78</v>
      </c>
      <c r="AL51" t="s" s="2">
        <v>78</v>
      </c>
      <c r="AM51" t="s" s="2">
        <v>330</v>
      </c>
      <c r="AN51" t="s" s="2">
        <v>331</v>
      </c>
      <c r="AO51" t="s" s="2">
        <v>78</v>
      </c>
      <c r="AP51" t="s" s="2">
        <v>78</v>
      </c>
    </row>
    <row r="52" hidden="true">
      <c r="A52" t="s" s="2">
        <v>353</v>
      </c>
      <c r="B52" t="s" s="2">
        <v>353</v>
      </c>
      <c r="C52" s="2"/>
      <c r="D52" t="s" s="2">
        <v>78</v>
      </c>
      <c r="E52" s="2"/>
      <c r="F52" t="s" s="2">
        <v>79</v>
      </c>
      <c r="G52" t="s" s="2">
        <v>89</v>
      </c>
      <c r="H52" t="s" s="2">
        <v>78</v>
      </c>
      <c r="I52" t="s" s="2">
        <v>78</v>
      </c>
      <c r="J52" t="s" s="2">
        <v>90</v>
      </c>
      <c r="K52" t="s" s="2">
        <v>177</v>
      </c>
      <c r="L52" t="s" s="2">
        <v>196</v>
      </c>
      <c r="M52" t="s" s="2">
        <v>197</v>
      </c>
      <c r="N52" t="s" s="2">
        <v>198</v>
      </c>
      <c r="O52" t="s" s="2">
        <v>199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200</v>
      </c>
      <c r="AG52" t="s" s="2">
        <v>79</v>
      </c>
      <c r="AH52" t="s" s="2">
        <v>89</v>
      </c>
      <c r="AI52" t="s" s="2">
        <v>78</v>
      </c>
      <c r="AJ52" t="s" s="2">
        <v>102</v>
      </c>
      <c r="AK52" t="s" s="2">
        <v>78</v>
      </c>
      <c r="AL52" t="s" s="2">
        <v>78</v>
      </c>
      <c r="AM52" t="s" s="2">
        <v>203</v>
      </c>
      <c r="AN52" t="s" s="2">
        <v>204</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266</v>
      </c>
      <c r="AJ53" t="s" s="2">
        <v>102</v>
      </c>
      <c r="AK53" t="s" s="2">
        <v>358</v>
      </c>
      <c r="AL53" t="s" s="2">
        <v>359</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102</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139</v>
      </c>
      <c r="AF55" t="s" s="2">
        <v>369</v>
      </c>
      <c r="AG55" t="s" s="2">
        <v>79</v>
      </c>
      <c r="AH55" t="s" s="2">
        <v>80</v>
      </c>
      <c r="AI55" t="s" s="2">
        <v>375</v>
      </c>
      <c r="AJ55" t="s" s="2">
        <v>102</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177</v>
      </c>
      <c r="L56" t="s" s="2">
        <v>149</v>
      </c>
      <c r="M56" t="s" s="2">
        <v>150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151</v>
      </c>
      <c r="AG56" t="s" s="2">
        <v>79</v>
      </c>
      <c r="AH56" t="s" s="2">
        <v>89</v>
      </c>
      <c r="AI56" t="s" s="2">
        <v>78</v>
      </c>
      <c r="AJ56" t="s" s="2">
        <v>78</v>
      </c>
      <c r="AK56" t="s" s="2">
        <v>78</v>
      </c>
      <c r="AL56" t="s" s="2">
        <v>78</v>
      </c>
      <c r="AM56" t="s" s="2">
        <v>78</v>
      </c>
      <c r="AN56" t="s" s="2">
        <v>153</v>
      </c>
      <c r="AO56" t="s" s="2">
        <v>78</v>
      </c>
      <c r="AP56" t="s" s="2">
        <v>78</v>
      </c>
    </row>
    <row r="57" hidden="true">
      <c r="A57" t="s" s="2">
        <v>378</v>
      </c>
      <c r="B57" t="s" s="2">
        <v>378</v>
      </c>
      <c r="C57" s="2"/>
      <c r="D57" t="s" s="2">
        <v>180</v>
      </c>
      <c r="E57" s="2"/>
      <c r="F57" t="s" s="2">
        <v>79</v>
      </c>
      <c r="G57" t="s" s="2">
        <v>80</v>
      </c>
      <c r="H57" t="s" s="2">
        <v>78</v>
      </c>
      <c r="I57" t="s" s="2">
        <v>78</v>
      </c>
      <c r="J57" t="s" s="2">
        <v>78</v>
      </c>
      <c r="K57" t="s" s="2">
        <v>135</v>
      </c>
      <c r="L57" t="s" s="2">
        <v>181</v>
      </c>
      <c r="M57" t="s" s="2">
        <v>182</v>
      </c>
      <c r="N57" t="s" s="2">
        <v>183</v>
      </c>
      <c r="O57" s="2"/>
      <c r="P57" t="s" s="2">
        <v>78</v>
      </c>
      <c r="Q57" s="2"/>
      <c r="R57" t="s" s="2">
        <v>78</v>
      </c>
      <c r="S57" t="s" s="2">
        <v>78</v>
      </c>
      <c r="T57" t="s" s="2">
        <v>78</v>
      </c>
      <c r="U57" t="s" s="2">
        <v>78</v>
      </c>
      <c r="V57" t="s" s="2">
        <v>78</v>
      </c>
      <c r="W57" t="s" s="2">
        <v>78</v>
      </c>
      <c r="X57" t="s" s="2">
        <v>78</v>
      </c>
      <c r="Y57" t="s" s="2">
        <v>78</v>
      </c>
      <c r="Z57" t="s" s="2">
        <v>78</v>
      </c>
      <c r="AA57" t="s" s="2">
        <v>78</v>
      </c>
      <c r="AB57" t="s" s="2">
        <v>138</v>
      </c>
      <c r="AC57" t="s" s="2">
        <v>156</v>
      </c>
      <c r="AD57" t="s" s="2">
        <v>78</v>
      </c>
      <c r="AE57" t="s" s="2">
        <v>139</v>
      </c>
      <c r="AF57" t="s" s="2">
        <v>157</v>
      </c>
      <c r="AG57" t="s" s="2">
        <v>79</v>
      </c>
      <c r="AH57" t="s" s="2">
        <v>80</v>
      </c>
      <c r="AI57" t="s" s="2">
        <v>78</v>
      </c>
      <c r="AJ57" t="s" s="2">
        <v>141</v>
      </c>
      <c r="AK57" t="s" s="2">
        <v>78</v>
      </c>
      <c r="AL57" t="s" s="2">
        <v>78</v>
      </c>
      <c r="AM57" t="s" s="2">
        <v>78</v>
      </c>
      <c r="AN57" t="s" s="2">
        <v>153</v>
      </c>
      <c r="AO57" t="s" s="2">
        <v>78</v>
      </c>
      <c r="AP57" t="s" s="2">
        <v>78</v>
      </c>
    </row>
    <row r="58" hidden="true">
      <c r="A58" t="s" s="2">
        <v>379</v>
      </c>
      <c r="B58" t="s" s="2">
        <v>379</v>
      </c>
      <c r="C58" s="2"/>
      <c r="D58" t="s" s="2">
        <v>78</v>
      </c>
      <c r="E58" s="2"/>
      <c r="F58" t="s" s="2">
        <v>89</v>
      </c>
      <c r="G58" t="s" s="2">
        <v>89</v>
      </c>
      <c r="H58" t="s" s="2">
        <v>90</v>
      </c>
      <c r="I58" t="s" s="2">
        <v>78</v>
      </c>
      <c r="J58" t="s" s="2">
        <v>90</v>
      </c>
      <c r="K58" t="s" s="2">
        <v>110</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102</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177</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102</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110</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102</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102</v>
      </c>
      <c r="AK61" t="s" s="2">
        <v>78</v>
      </c>
      <c r="AL61" t="s" s="2">
        <v>78</v>
      </c>
      <c r="AM61" t="s" s="2">
        <v>153</v>
      </c>
      <c r="AN61" t="s" s="2">
        <v>153</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102</v>
      </c>
      <c r="AK62" t="s" s="2">
        <v>78</v>
      </c>
      <c r="AL62" t="s" s="2">
        <v>78</v>
      </c>
      <c r="AM62" t="s" s="2">
        <v>133</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102</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177</v>
      </c>
      <c r="L64" t="s" s="2">
        <v>149</v>
      </c>
      <c r="M64" t="s" s="2">
        <v>150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151</v>
      </c>
      <c r="AG64" t="s" s="2">
        <v>79</v>
      </c>
      <c r="AH64" t="s" s="2">
        <v>89</v>
      </c>
      <c r="AI64" t="s" s="2">
        <v>78</v>
      </c>
      <c r="AJ64" t="s" s="2">
        <v>78</v>
      </c>
      <c r="AK64" t="s" s="2">
        <v>78</v>
      </c>
      <c r="AL64" t="s" s="2">
        <v>78</v>
      </c>
      <c r="AM64" t="s" s="2">
        <v>78</v>
      </c>
      <c r="AN64" t="s" s="2">
        <v>153</v>
      </c>
      <c r="AO64" t="s" s="2">
        <v>78</v>
      </c>
      <c r="AP64" t="s" s="2">
        <v>78</v>
      </c>
    </row>
    <row r="65" hidden="true">
      <c r="A65" t="s" s="2">
        <v>425</v>
      </c>
      <c r="B65" t="s" s="2">
        <v>378</v>
      </c>
      <c r="C65" s="2"/>
      <c r="D65" t="s" s="2">
        <v>180</v>
      </c>
      <c r="E65" s="2"/>
      <c r="F65" t="s" s="2">
        <v>79</v>
      </c>
      <c r="G65" t="s" s="2">
        <v>80</v>
      </c>
      <c r="H65" t="s" s="2">
        <v>78</v>
      </c>
      <c r="I65" t="s" s="2">
        <v>78</v>
      </c>
      <c r="J65" t="s" s="2">
        <v>78</v>
      </c>
      <c r="K65" t="s" s="2">
        <v>135</v>
      </c>
      <c r="L65" t="s" s="2">
        <v>181</v>
      </c>
      <c r="M65" t="s" s="2">
        <v>182</v>
      </c>
      <c r="N65" t="s" s="2">
        <v>183</v>
      </c>
      <c r="O65" s="2"/>
      <c r="P65" t="s" s="2">
        <v>78</v>
      </c>
      <c r="Q65" s="2"/>
      <c r="R65" t="s" s="2">
        <v>78</v>
      </c>
      <c r="S65" t="s" s="2">
        <v>78</v>
      </c>
      <c r="T65" t="s" s="2">
        <v>78</v>
      </c>
      <c r="U65" t="s" s="2">
        <v>78</v>
      </c>
      <c r="V65" t="s" s="2">
        <v>78</v>
      </c>
      <c r="W65" t="s" s="2">
        <v>78</v>
      </c>
      <c r="X65" t="s" s="2">
        <v>78</v>
      </c>
      <c r="Y65" t="s" s="2">
        <v>78</v>
      </c>
      <c r="Z65" t="s" s="2">
        <v>78</v>
      </c>
      <c r="AA65" t="s" s="2">
        <v>78</v>
      </c>
      <c r="AB65" t="s" s="2">
        <v>138</v>
      </c>
      <c r="AC65" t="s" s="2">
        <v>156</v>
      </c>
      <c r="AD65" t="s" s="2">
        <v>78</v>
      </c>
      <c r="AE65" t="s" s="2">
        <v>139</v>
      </c>
      <c r="AF65" t="s" s="2">
        <v>157</v>
      </c>
      <c r="AG65" t="s" s="2">
        <v>79</v>
      </c>
      <c r="AH65" t="s" s="2">
        <v>80</v>
      </c>
      <c r="AI65" t="s" s="2">
        <v>78</v>
      </c>
      <c r="AJ65" t="s" s="2">
        <v>141</v>
      </c>
      <c r="AK65" t="s" s="2">
        <v>78</v>
      </c>
      <c r="AL65" t="s" s="2">
        <v>78</v>
      </c>
      <c r="AM65" t="s" s="2">
        <v>78</v>
      </c>
      <c r="AN65" t="s" s="2">
        <v>153</v>
      </c>
      <c r="AO65" t="s" s="2">
        <v>78</v>
      </c>
      <c r="AP65" t="s" s="2">
        <v>78</v>
      </c>
    </row>
    <row r="66" hidden="true">
      <c r="A66" t="s" s="2">
        <v>426</v>
      </c>
      <c r="B66" t="s" s="2">
        <v>379</v>
      </c>
      <c r="C66" s="2"/>
      <c r="D66" t="s" s="2">
        <v>78</v>
      </c>
      <c r="E66" s="2"/>
      <c r="F66" t="s" s="2">
        <v>89</v>
      </c>
      <c r="G66" t="s" s="2">
        <v>89</v>
      </c>
      <c r="H66" t="s" s="2">
        <v>90</v>
      </c>
      <c r="I66" t="s" s="2">
        <v>78</v>
      </c>
      <c r="J66" t="s" s="2">
        <v>90</v>
      </c>
      <c r="K66" t="s" s="2">
        <v>110</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102</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177</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102</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110</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102</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102</v>
      </c>
      <c r="AK69" t="s" s="2">
        <v>78</v>
      </c>
      <c r="AL69" t="s" s="2">
        <v>78</v>
      </c>
      <c r="AM69" t="s" s="2">
        <v>153</v>
      </c>
      <c r="AN69" t="s" s="2">
        <v>153</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102</v>
      </c>
      <c r="AK70" t="s" s="2">
        <v>78</v>
      </c>
      <c r="AL70" t="s" s="2">
        <v>78</v>
      </c>
      <c r="AM70" t="s" s="2">
        <v>133</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102</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177</v>
      </c>
      <c r="L72" t="s" s="2">
        <v>149</v>
      </c>
      <c r="M72" t="s" s="2">
        <v>150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151</v>
      </c>
      <c r="AG72" t="s" s="2">
        <v>79</v>
      </c>
      <c r="AH72" t="s" s="2">
        <v>89</v>
      </c>
      <c r="AI72" t="s" s="2">
        <v>78</v>
      </c>
      <c r="AJ72" t="s" s="2">
        <v>78</v>
      </c>
      <c r="AK72" t="s" s="2">
        <v>78</v>
      </c>
      <c r="AL72" t="s" s="2">
        <v>78</v>
      </c>
      <c r="AM72" t="s" s="2">
        <v>78</v>
      </c>
      <c r="AN72" t="s" s="2">
        <v>153</v>
      </c>
      <c r="AO72" t="s" s="2">
        <v>78</v>
      </c>
      <c r="AP72" t="s" s="2">
        <v>78</v>
      </c>
    </row>
    <row r="73" hidden="true">
      <c r="A73" t="s" s="2">
        <v>440</v>
      </c>
      <c r="B73" t="s" s="2">
        <v>378</v>
      </c>
      <c r="C73" s="2"/>
      <c r="D73" t="s" s="2">
        <v>180</v>
      </c>
      <c r="E73" s="2"/>
      <c r="F73" t="s" s="2">
        <v>79</v>
      </c>
      <c r="G73" t="s" s="2">
        <v>80</v>
      </c>
      <c r="H73" t="s" s="2">
        <v>78</v>
      </c>
      <c r="I73" t="s" s="2">
        <v>78</v>
      </c>
      <c r="J73" t="s" s="2">
        <v>78</v>
      </c>
      <c r="K73" t="s" s="2">
        <v>135</v>
      </c>
      <c r="L73" t="s" s="2">
        <v>181</v>
      </c>
      <c r="M73" t="s" s="2">
        <v>182</v>
      </c>
      <c r="N73" t="s" s="2">
        <v>183</v>
      </c>
      <c r="O73" s="2"/>
      <c r="P73" t="s" s="2">
        <v>78</v>
      </c>
      <c r="Q73" s="2"/>
      <c r="R73" t="s" s="2">
        <v>78</v>
      </c>
      <c r="S73" t="s" s="2">
        <v>78</v>
      </c>
      <c r="T73" t="s" s="2">
        <v>78</v>
      </c>
      <c r="U73" t="s" s="2">
        <v>78</v>
      </c>
      <c r="V73" t="s" s="2">
        <v>78</v>
      </c>
      <c r="W73" t="s" s="2">
        <v>78</v>
      </c>
      <c r="X73" t="s" s="2">
        <v>78</v>
      </c>
      <c r="Y73" t="s" s="2">
        <v>78</v>
      </c>
      <c r="Z73" t="s" s="2">
        <v>78</v>
      </c>
      <c r="AA73" t="s" s="2">
        <v>78</v>
      </c>
      <c r="AB73" t="s" s="2">
        <v>138</v>
      </c>
      <c r="AC73" t="s" s="2">
        <v>156</v>
      </c>
      <c r="AD73" t="s" s="2">
        <v>78</v>
      </c>
      <c r="AE73" t="s" s="2">
        <v>139</v>
      </c>
      <c r="AF73" t="s" s="2">
        <v>157</v>
      </c>
      <c r="AG73" t="s" s="2">
        <v>79</v>
      </c>
      <c r="AH73" t="s" s="2">
        <v>80</v>
      </c>
      <c r="AI73" t="s" s="2">
        <v>78</v>
      </c>
      <c r="AJ73" t="s" s="2">
        <v>141</v>
      </c>
      <c r="AK73" t="s" s="2">
        <v>78</v>
      </c>
      <c r="AL73" t="s" s="2">
        <v>78</v>
      </c>
      <c r="AM73" t="s" s="2">
        <v>78</v>
      </c>
      <c r="AN73" t="s" s="2">
        <v>153</v>
      </c>
      <c r="AO73" t="s" s="2">
        <v>78</v>
      </c>
      <c r="AP73" t="s" s="2">
        <v>78</v>
      </c>
    </row>
    <row r="74" hidden="true">
      <c r="A74" t="s" s="2">
        <v>441</v>
      </c>
      <c r="B74" t="s" s="2">
        <v>379</v>
      </c>
      <c r="C74" s="2"/>
      <c r="D74" t="s" s="2">
        <v>78</v>
      </c>
      <c r="E74" s="2"/>
      <c r="F74" t="s" s="2">
        <v>89</v>
      </c>
      <c r="G74" t="s" s="2">
        <v>89</v>
      </c>
      <c r="H74" t="s" s="2">
        <v>90</v>
      </c>
      <c r="I74" t="s" s="2">
        <v>78</v>
      </c>
      <c r="J74" t="s" s="2">
        <v>90</v>
      </c>
      <c r="K74" t="s" s="2">
        <v>110</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102</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177</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102</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110</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102</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102</v>
      </c>
      <c r="AK77" t="s" s="2">
        <v>78</v>
      </c>
      <c r="AL77" t="s" s="2">
        <v>78</v>
      </c>
      <c r="AM77" t="s" s="2">
        <v>153</v>
      </c>
      <c r="AN77" t="s" s="2">
        <v>153</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102</v>
      </c>
      <c r="AK78" t="s" s="2">
        <v>78</v>
      </c>
      <c r="AL78" t="s" s="2">
        <v>78</v>
      </c>
      <c r="AM78" t="s" s="2">
        <v>133</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102</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177</v>
      </c>
      <c r="L80" t="s" s="2">
        <v>149</v>
      </c>
      <c r="M80" t="s" s="2">
        <v>150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151</v>
      </c>
      <c r="AG80" t="s" s="2">
        <v>79</v>
      </c>
      <c r="AH80" t="s" s="2">
        <v>89</v>
      </c>
      <c r="AI80" t="s" s="2">
        <v>78</v>
      </c>
      <c r="AJ80" t="s" s="2">
        <v>78</v>
      </c>
      <c r="AK80" t="s" s="2">
        <v>78</v>
      </c>
      <c r="AL80" t="s" s="2">
        <v>78</v>
      </c>
      <c r="AM80" t="s" s="2">
        <v>78</v>
      </c>
      <c r="AN80" t="s" s="2">
        <v>153</v>
      </c>
      <c r="AO80" t="s" s="2">
        <v>78</v>
      </c>
      <c r="AP80" t="s" s="2">
        <v>78</v>
      </c>
    </row>
    <row r="81" hidden="true">
      <c r="A81" t="s" s="2">
        <v>452</v>
      </c>
      <c r="B81" t="s" s="2">
        <v>378</v>
      </c>
      <c r="C81" s="2"/>
      <c r="D81" t="s" s="2">
        <v>180</v>
      </c>
      <c r="E81" s="2"/>
      <c r="F81" t="s" s="2">
        <v>79</v>
      </c>
      <c r="G81" t="s" s="2">
        <v>80</v>
      </c>
      <c r="H81" t="s" s="2">
        <v>78</v>
      </c>
      <c r="I81" t="s" s="2">
        <v>78</v>
      </c>
      <c r="J81" t="s" s="2">
        <v>78</v>
      </c>
      <c r="K81" t="s" s="2">
        <v>135</v>
      </c>
      <c r="L81" t="s" s="2">
        <v>181</v>
      </c>
      <c r="M81" t="s" s="2">
        <v>182</v>
      </c>
      <c r="N81" t="s" s="2">
        <v>183</v>
      </c>
      <c r="O81" s="2"/>
      <c r="P81" t="s" s="2">
        <v>78</v>
      </c>
      <c r="Q81" s="2"/>
      <c r="R81" t="s" s="2">
        <v>78</v>
      </c>
      <c r="S81" t="s" s="2">
        <v>78</v>
      </c>
      <c r="T81" t="s" s="2">
        <v>78</v>
      </c>
      <c r="U81" t="s" s="2">
        <v>78</v>
      </c>
      <c r="V81" t="s" s="2">
        <v>78</v>
      </c>
      <c r="W81" t="s" s="2">
        <v>78</v>
      </c>
      <c r="X81" t="s" s="2">
        <v>78</v>
      </c>
      <c r="Y81" t="s" s="2">
        <v>78</v>
      </c>
      <c r="Z81" t="s" s="2">
        <v>78</v>
      </c>
      <c r="AA81" t="s" s="2">
        <v>78</v>
      </c>
      <c r="AB81" t="s" s="2">
        <v>138</v>
      </c>
      <c r="AC81" t="s" s="2">
        <v>156</v>
      </c>
      <c r="AD81" t="s" s="2">
        <v>78</v>
      </c>
      <c r="AE81" t="s" s="2">
        <v>139</v>
      </c>
      <c r="AF81" t="s" s="2">
        <v>157</v>
      </c>
      <c r="AG81" t="s" s="2">
        <v>79</v>
      </c>
      <c r="AH81" t="s" s="2">
        <v>80</v>
      </c>
      <c r="AI81" t="s" s="2">
        <v>78</v>
      </c>
      <c r="AJ81" t="s" s="2">
        <v>141</v>
      </c>
      <c r="AK81" t="s" s="2">
        <v>78</v>
      </c>
      <c r="AL81" t="s" s="2">
        <v>78</v>
      </c>
      <c r="AM81" t="s" s="2">
        <v>78</v>
      </c>
      <c r="AN81" t="s" s="2">
        <v>153</v>
      </c>
      <c r="AO81" t="s" s="2">
        <v>78</v>
      </c>
      <c r="AP81" t="s" s="2">
        <v>78</v>
      </c>
    </row>
    <row r="82" hidden="true">
      <c r="A82" t="s" s="2">
        <v>453</v>
      </c>
      <c r="B82" t="s" s="2">
        <v>379</v>
      </c>
      <c r="C82" s="2"/>
      <c r="D82" t="s" s="2">
        <v>78</v>
      </c>
      <c r="E82" s="2"/>
      <c r="F82" t="s" s="2">
        <v>89</v>
      </c>
      <c r="G82" t="s" s="2">
        <v>89</v>
      </c>
      <c r="H82" t="s" s="2">
        <v>90</v>
      </c>
      <c r="I82" t="s" s="2">
        <v>78</v>
      </c>
      <c r="J82" t="s" s="2">
        <v>90</v>
      </c>
      <c r="K82" t="s" s="2">
        <v>110</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102</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177</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102</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110</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102</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102</v>
      </c>
      <c r="AK85" t="s" s="2">
        <v>78</v>
      </c>
      <c r="AL85" t="s" s="2">
        <v>78</v>
      </c>
      <c r="AM85" t="s" s="2">
        <v>153</v>
      </c>
      <c r="AN85" t="s" s="2">
        <v>153</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102</v>
      </c>
      <c r="AK86" t="s" s="2">
        <v>78</v>
      </c>
      <c r="AL86" t="s" s="2">
        <v>78</v>
      </c>
      <c r="AM86" t="s" s="2">
        <v>133</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102</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177</v>
      </c>
      <c r="L88" t="s" s="2">
        <v>149</v>
      </c>
      <c r="M88" t="s" s="2">
        <v>150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151</v>
      </c>
      <c r="AG88" t="s" s="2">
        <v>79</v>
      </c>
      <c r="AH88" t="s" s="2">
        <v>89</v>
      </c>
      <c r="AI88" t="s" s="2">
        <v>78</v>
      </c>
      <c r="AJ88" t="s" s="2">
        <v>78</v>
      </c>
      <c r="AK88" t="s" s="2">
        <v>78</v>
      </c>
      <c r="AL88" t="s" s="2">
        <v>78</v>
      </c>
      <c r="AM88" t="s" s="2">
        <v>78</v>
      </c>
      <c r="AN88" t="s" s="2">
        <v>153</v>
      </c>
      <c r="AO88" t="s" s="2">
        <v>78</v>
      </c>
      <c r="AP88" t="s" s="2">
        <v>78</v>
      </c>
    </row>
    <row r="89" hidden="true">
      <c r="A89" t="s" s="2">
        <v>464</v>
      </c>
      <c r="B89" t="s" s="2">
        <v>378</v>
      </c>
      <c r="C89" s="2"/>
      <c r="D89" t="s" s="2">
        <v>180</v>
      </c>
      <c r="E89" s="2"/>
      <c r="F89" t="s" s="2">
        <v>79</v>
      </c>
      <c r="G89" t="s" s="2">
        <v>80</v>
      </c>
      <c r="H89" t="s" s="2">
        <v>78</v>
      </c>
      <c r="I89" t="s" s="2">
        <v>78</v>
      </c>
      <c r="J89" t="s" s="2">
        <v>78</v>
      </c>
      <c r="K89" t="s" s="2">
        <v>135</v>
      </c>
      <c r="L89" t="s" s="2">
        <v>181</v>
      </c>
      <c r="M89" t="s" s="2">
        <v>182</v>
      </c>
      <c r="N89" t="s" s="2">
        <v>183</v>
      </c>
      <c r="O89" s="2"/>
      <c r="P89" t="s" s="2">
        <v>78</v>
      </c>
      <c r="Q89" s="2"/>
      <c r="R89" t="s" s="2">
        <v>78</v>
      </c>
      <c r="S89" t="s" s="2">
        <v>78</v>
      </c>
      <c r="T89" t="s" s="2">
        <v>78</v>
      </c>
      <c r="U89" t="s" s="2">
        <v>78</v>
      </c>
      <c r="V89" t="s" s="2">
        <v>78</v>
      </c>
      <c r="W89" t="s" s="2">
        <v>78</v>
      </c>
      <c r="X89" t="s" s="2">
        <v>78</v>
      </c>
      <c r="Y89" t="s" s="2">
        <v>78</v>
      </c>
      <c r="Z89" t="s" s="2">
        <v>78</v>
      </c>
      <c r="AA89" t="s" s="2">
        <v>78</v>
      </c>
      <c r="AB89" t="s" s="2">
        <v>138</v>
      </c>
      <c r="AC89" t="s" s="2">
        <v>156</v>
      </c>
      <c r="AD89" t="s" s="2">
        <v>78</v>
      </c>
      <c r="AE89" t="s" s="2">
        <v>139</v>
      </c>
      <c r="AF89" t="s" s="2">
        <v>157</v>
      </c>
      <c r="AG89" t="s" s="2">
        <v>79</v>
      </c>
      <c r="AH89" t="s" s="2">
        <v>80</v>
      </c>
      <c r="AI89" t="s" s="2">
        <v>78</v>
      </c>
      <c r="AJ89" t="s" s="2">
        <v>141</v>
      </c>
      <c r="AK89" t="s" s="2">
        <v>78</v>
      </c>
      <c r="AL89" t="s" s="2">
        <v>78</v>
      </c>
      <c r="AM89" t="s" s="2">
        <v>78</v>
      </c>
      <c r="AN89" t="s" s="2">
        <v>153</v>
      </c>
      <c r="AO89" t="s" s="2">
        <v>78</v>
      </c>
      <c r="AP89" t="s" s="2">
        <v>78</v>
      </c>
    </row>
    <row r="90" hidden="true">
      <c r="A90" t="s" s="2">
        <v>465</v>
      </c>
      <c r="B90" t="s" s="2">
        <v>379</v>
      </c>
      <c r="C90" s="2"/>
      <c r="D90" t="s" s="2">
        <v>78</v>
      </c>
      <c r="E90" s="2"/>
      <c r="F90" t="s" s="2">
        <v>89</v>
      </c>
      <c r="G90" t="s" s="2">
        <v>89</v>
      </c>
      <c r="H90" t="s" s="2">
        <v>90</v>
      </c>
      <c r="I90" t="s" s="2">
        <v>78</v>
      </c>
      <c r="J90" t="s" s="2">
        <v>90</v>
      </c>
      <c r="K90" t="s" s="2">
        <v>110</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102</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177</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102</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110</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102</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102</v>
      </c>
      <c r="AK93" t="s" s="2">
        <v>78</v>
      </c>
      <c r="AL93" t="s" s="2">
        <v>78</v>
      </c>
      <c r="AM93" t="s" s="2">
        <v>153</v>
      </c>
      <c r="AN93" t="s" s="2">
        <v>153</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102</v>
      </c>
      <c r="AK94" t="s" s="2">
        <v>78</v>
      </c>
      <c r="AL94" t="s" s="2">
        <v>78</v>
      </c>
      <c r="AM94" t="s" s="2">
        <v>133</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102</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177</v>
      </c>
      <c r="L96" t="s" s="2">
        <v>149</v>
      </c>
      <c r="M96" t="s" s="2">
        <v>150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151</v>
      </c>
      <c r="AG96" t="s" s="2">
        <v>79</v>
      </c>
      <c r="AH96" t="s" s="2">
        <v>89</v>
      </c>
      <c r="AI96" t="s" s="2">
        <v>78</v>
      </c>
      <c r="AJ96" t="s" s="2">
        <v>78</v>
      </c>
      <c r="AK96" t="s" s="2">
        <v>78</v>
      </c>
      <c r="AL96" t="s" s="2">
        <v>78</v>
      </c>
      <c r="AM96" t="s" s="2">
        <v>78</v>
      </c>
      <c r="AN96" t="s" s="2">
        <v>153</v>
      </c>
      <c r="AO96" t="s" s="2">
        <v>78</v>
      </c>
      <c r="AP96" t="s" s="2">
        <v>78</v>
      </c>
    </row>
    <row r="97" hidden="true">
      <c r="A97" t="s" s="2">
        <v>477</v>
      </c>
      <c r="B97" t="s" s="2">
        <v>378</v>
      </c>
      <c r="C97" s="2"/>
      <c r="D97" t="s" s="2">
        <v>180</v>
      </c>
      <c r="E97" s="2"/>
      <c r="F97" t="s" s="2">
        <v>79</v>
      </c>
      <c r="G97" t="s" s="2">
        <v>80</v>
      </c>
      <c r="H97" t="s" s="2">
        <v>78</v>
      </c>
      <c r="I97" t="s" s="2">
        <v>78</v>
      </c>
      <c r="J97" t="s" s="2">
        <v>78</v>
      </c>
      <c r="K97" t="s" s="2">
        <v>135</v>
      </c>
      <c r="L97" t="s" s="2">
        <v>181</v>
      </c>
      <c r="M97" t="s" s="2">
        <v>182</v>
      </c>
      <c r="N97" t="s" s="2">
        <v>183</v>
      </c>
      <c r="O97" s="2"/>
      <c r="P97" t="s" s="2">
        <v>78</v>
      </c>
      <c r="Q97" s="2"/>
      <c r="R97" t="s" s="2">
        <v>78</v>
      </c>
      <c r="S97" t="s" s="2">
        <v>78</v>
      </c>
      <c r="T97" t="s" s="2">
        <v>78</v>
      </c>
      <c r="U97" t="s" s="2">
        <v>78</v>
      </c>
      <c r="V97" t="s" s="2">
        <v>78</v>
      </c>
      <c r="W97" t="s" s="2">
        <v>78</v>
      </c>
      <c r="X97" t="s" s="2">
        <v>78</v>
      </c>
      <c r="Y97" t="s" s="2">
        <v>78</v>
      </c>
      <c r="Z97" t="s" s="2">
        <v>78</v>
      </c>
      <c r="AA97" t="s" s="2">
        <v>78</v>
      </c>
      <c r="AB97" t="s" s="2">
        <v>138</v>
      </c>
      <c r="AC97" t="s" s="2">
        <v>156</v>
      </c>
      <c r="AD97" t="s" s="2">
        <v>78</v>
      </c>
      <c r="AE97" t="s" s="2">
        <v>139</v>
      </c>
      <c r="AF97" t="s" s="2">
        <v>157</v>
      </c>
      <c r="AG97" t="s" s="2">
        <v>79</v>
      </c>
      <c r="AH97" t="s" s="2">
        <v>80</v>
      </c>
      <c r="AI97" t="s" s="2">
        <v>78</v>
      </c>
      <c r="AJ97" t="s" s="2">
        <v>141</v>
      </c>
      <c r="AK97" t="s" s="2">
        <v>78</v>
      </c>
      <c r="AL97" t="s" s="2">
        <v>78</v>
      </c>
      <c r="AM97" t="s" s="2">
        <v>78</v>
      </c>
      <c r="AN97" t="s" s="2">
        <v>153</v>
      </c>
      <c r="AO97" t="s" s="2">
        <v>78</v>
      </c>
      <c r="AP97" t="s" s="2">
        <v>78</v>
      </c>
    </row>
    <row r="98" hidden="true">
      <c r="A98" t="s" s="2">
        <v>478</v>
      </c>
      <c r="B98" t="s" s="2">
        <v>379</v>
      </c>
      <c r="C98" s="2"/>
      <c r="D98" t="s" s="2">
        <v>78</v>
      </c>
      <c r="E98" s="2"/>
      <c r="F98" t="s" s="2">
        <v>89</v>
      </c>
      <c r="G98" t="s" s="2">
        <v>89</v>
      </c>
      <c r="H98" t="s" s="2">
        <v>90</v>
      </c>
      <c r="I98" t="s" s="2">
        <v>78</v>
      </c>
      <c r="J98" t="s" s="2">
        <v>90</v>
      </c>
      <c r="K98" t="s" s="2">
        <v>110</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102</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177</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102</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110</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102</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102</v>
      </c>
      <c r="AK101" t="s" s="2">
        <v>78</v>
      </c>
      <c r="AL101" t="s" s="2">
        <v>78</v>
      </c>
      <c r="AM101" t="s" s="2">
        <v>153</v>
      </c>
      <c r="AN101" t="s" s="2">
        <v>153</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102</v>
      </c>
      <c r="AK102" t="s" s="2">
        <v>78</v>
      </c>
      <c r="AL102" t="s" s="2">
        <v>78</v>
      </c>
      <c r="AM102" t="s" s="2">
        <v>133</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102</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177</v>
      </c>
      <c r="L104" t="s" s="2">
        <v>149</v>
      </c>
      <c r="M104" t="s" s="2">
        <v>150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151</v>
      </c>
      <c r="AG104" t="s" s="2">
        <v>79</v>
      </c>
      <c r="AH104" t="s" s="2">
        <v>89</v>
      </c>
      <c r="AI104" t="s" s="2">
        <v>78</v>
      </c>
      <c r="AJ104" t="s" s="2">
        <v>78</v>
      </c>
      <c r="AK104" t="s" s="2">
        <v>78</v>
      </c>
      <c r="AL104" t="s" s="2">
        <v>78</v>
      </c>
      <c r="AM104" t="s" s="2">
        <v>78</v>
      </c>
      <c r="AN104" t="s" s="2">
        <v>153</v>
      </c>
      <c r="AO104" t="s" s="2">
        <v>78</v>
      </c>
      <c r="AP104" t="s" s="2">
        <v>78</v>
      </c>
    </row>
    <row r="105" hidden="true">
      <c r="A105" t="s" s="2">
        <v>491</v>
      </c>
      <c r="B105" t="s" s="2">
        <v>378</v>
      </c>
      <c r="C105" s="2"/>
      <c r="D105" t="s" s="2">
        <v>180</v>
      </c>
      <c r="E105" s="2"/>
      <c r="F105" t="s" s="2">
        <v>79</v>
      </c>
      <c r="G105" t="s" s="2">
        <v>80</v>
      </c>
      <c r="H105" t="s" s="2">
        <v>78</v>
      </c>
      <c r="I105" t="s" s="2">
        <v>78</v>
      </c>
      <c r="J105" t="s" s="2">
        <v>78</v>
      </c>
      <c r="K105" t="s" s="2">
        <v>135</v>
      </c>
      <c r="L105" t="s" s="2">
        <v>181</v>
      </c>
      <c r="M105" t="s" s="2">
        <v>182</v>
      </c>
      <c r="N105" t="s" s="2">
        <v>183</v>
      </c>
      <c r="O105" s="2"/>
      <c r="P105" t="s" s="2">
        <v>78</v>
      </c>
      <c r="Q105" s="2"/>
      <c r="R105" t="s" s="2">
        <v>78</v>
      </c>
      <c r="S105" t="s" s="2">
        <v>78</v>
      </c>
      <c r="T105" t="s" s="2">
        <v>78</v>
      </c>
      <c r="U105" t="s" s="2">
        <v>78</v>
      </c>
      <c r="V105" t="s" s="2">
        <v>78</v>
      </c>
      <c r="W105" t="s" s="2">
        <v>78</v>
      </c>
      <c r="X105" t="s" s="2">
        <v>78</v>
      </c>
      <c r="Y105" t="s" s="2">
        <v>78</v>
      </c>
      <c r="Z105" t="s" s="2">
        <v>78</v>
      </c>
      <c r="AA105" t="s" s="2">
        <v>78</v>
      </c>
      <c r="AB105" t="s" s="2">
        <v>138</v>
      </c>
      <c r="AC105" t="s" s="2">
        <v>156</v>
      </c>
      <c r="AD105" t="s" s="2">
        <v>78</v>
      </c>
      <c r="AE105" t="s" s="2">
        <v>139</v>
      </c>
      <c r="AF105" t="s" s="2">
        <v>157</v>
      </c>
      <c r="AG105" t="s" s="2">
        <v>79</v>
      </c>
      <c r="AH105" t="s" s="2">
        <v>80</v>
      </c>
      <c r="AI105" t="s" s="2">
        <v>78</v>
      </c>
      <c r="AJ105" t="s" s="2">
        <v>141</v>
      </c>
      <c r="AK105" t="s" s="2">
        <v>78</v>
      </c>
      <c r="AL105" t="s" s="2">
        <v>78</v>
      </c>
      <c r="AM105" t="s" s="2">
        <v>78</v>
      </c>
      <c r="AN105" t="s" s="2">
        <v>153</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110</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102</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177</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102</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110</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102</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102</v>
      </c>
      <c r="AK109" t="s" s="2">
        <v>78</v>
      </c>
      <c r="AL109" t="s" s="2">
        <v>78</v>
      </c>
      <c r="AM109" t="s" s="2">
        <v>153</v>
      </c>
      <c r="AN109" t="s" s="2">
        <v>153</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102</v>
      </c>
      <c r="AK110" t="s" s="2">
        <v>78</v>
      </c>
      <c r="AL110" t="s" s="2">
        <v>78</v>
      </c>
      <c r="AM110" t="s" s="2">
        <v>133</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102</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177</v>
      </c>
      <c r="L112" t="s" s="2">
        <v>149</v>
      </c>
      <c r="M112" t="s" s="2">
        <v>150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151</v>
      </c>
      <c r="AG112" t="s" s="2">
        <v>79</v>
      </c>
      <c r="AH112" t="s" s="2">
        <v>89</v>
      </c>
      <c r="AI112" t="s" s="2">
        <v>78</v>
      </c>
      <c r="AJ112" t="s" s="2">
        <v>78</v>
      </c>
      <c r="AK112" t="s" s="2">
        <v>78</v>
      </c>
      <c r="AL112" t="s" s="2">
        <v>78</v>
      </c>
      <c r="AM112" t="s" s="2">
        <v>78</v>
      </c>
      <c r="AN112" t="s" s="2">
        <v>153</v>
      </c>
      <c r="AO112" t="s" s="2">
        <v>78</v>
      </c>
      <c r="AP112" t="s" s="2">
        <v>78</v>
      </c>
    </row>
    <row r="113" hidden="true">
      <c r="A113" t="s" s="2">
        <v>504</v>
      </c>
      <c r="B113" t="s" s="2">
        <v>378</v>
      </c>
      <c r="C113" s="2"/>
      <c r="D113" t="s" s="2">
        <v>180</v>
      </c>
      <c r="E113" s="2"/>
      <c r="F113" t="s" s="2">
        <v>79</v>
      </c>
      <c r="G113" t="s" s="2">
        <v>80</v>
      </c>
      <c r="H113" t="s" s="2">
        <v>78</v>
      </c>
      <c r="I113" t="s" s="2">
        <v>78</v>
      </c>
      <c r="J113" t="s" s="2">
        <v>78</v>
      </c>
      <c r="K113" t="s" s="2">
        <v>135</v>
      </c>
      <c r="L113" t="s" s="2">
        <v>181</v>
      </c>
      <c r="M113" t="s" s="2">
        <v>182</v>
      </c>
      <c r="N113" t="s" s="2">
        <v>183</v>
      </c>
      <c r="O113" s="2"/>
      <c r="P113" t="s" s="2">
        <v>78</v>
      </c>
      <c r="Q113" s="2"/>
      <c r="R113" t="s" s="2">
        <v>78</v>
      </c>
      <c r="S113" t="s" s="2">
        <v>78</v>
      </c>
      <c r="T113" t="s" s="2">
        <v>78</v>
      </c>
      <c r="U113" t="s" s="2">
        <v>78</v>
      </c>
      <c r="V113" t="s" s="2">
        <v>78</v>
      </c>
      <c r="W113" t="s" s="2">
        <v>78</v>
      </c>
      <c r="X113" t="s" s="2">
        <v>78</v>
      </c>
      <c r="Y113" t="s" s="2">
        <v>78</v>
      </c>
      <c r="Z113" t="s" s="2">
        <v>78</v>
      </c>
      <c r="AA113" t="s" s="2">
        <v>78</v>
      </c>
      <c r="AB113" t="s" s="2">
        <v>138</v>
      </c>
      <c r="AC113" t="s" s="2">
        <v>156</v>
      </c>
      <c r="AD113" t="s" s="2">
        <v>78</v>
      </c>
      <c r="AE113" t="s" s="2">
        <v>139</v>
      </c>
      <c r="AF113" t="s" s="2">
        <v>157</v>
      </c>
      <c r="AG113" t="s" s="2">
        <v>79</v>
      </c>
      <c r="AH113" t="s" s="2">
        <v>80</v>
      </c>
      <c r="AI113" t="s" s="2">
        <v>78</v>
      </c>
      <c r="AJ113" t="s" s="2">
        <v>141</v>
      </c>
      <c r="AK113" t="s" s="2">
        <v>78</v>
      </c>
      <c r="AL113" t="s" s="2">
        <v>78</v>
      </c>
      <c r="AM113" t="s" s="2">
        <v>78</v>
      </c>
      <c r="AN113" t="s" s="2">
        <v>153</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110</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102</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177</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102</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110</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102</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102</v>
      </c>
      <c r="AK117" t="s" s="2">
        <v>78</v>
      </c>
      <c r="AL117" t="s" s="2">
        <v>78</v>
      </c>
      <c r="AM117" t="s" s="2">
        <v>153</v>
      </c>
      <c r="AN117" t="s" s="2">
        <v>153</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102</v>
      </c>
      <c r="AK118" t="s" s="2">
        <v>78</v>
      </c>
      <c r="AL118" t="s" s="2">
        <v>78</v>
      </c>
      <c r="AM118" t="s" s="2">
        <v>133</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102</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177</v>
      </c>
      <c r="L120" t="s" s="2">
        <v>149</v>
      </c>
      <c r="M120" t="s" s="2">
        <v>150</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151</v>
      </c>
      <c r="AG120" t="s" s="2">
        <v>79</v>
      </c>
      <c r="AH120" t="s" s="2">
        <v>89</v>
      </c>
      <c r="AI120" t="s" s="2">
        <v>78</v>
      </c>
      <c r="AJ120" t="s" s="2">
        <v>78</v>
      </c>
      <c r="AK120" t="s" s="2">
        <v>78</v>
      </c>
      <c r="AL120" t="s" s="2">
        <v>78</v>
      </c>
      <c r="AM120" t="s" s="2">
        <v>78</v>
      </c>
      <c r="AN120" t="s" s="2">
        <v>153</v>
      </c>
      <c r="AO120" t="s" s="2">
        <v>78</v>
      </c>
      <c r="AP120" t="s" s="2">
        <v>78</v>
      </c>
    </row>
    <row r="121" hidden="true">
      <c r="A121" t="s" s="2">
        <v>516</v>
      </c>
      <c r="B121" t="s" s="2">
        <v>378</v>
      </c>
      <c r="C121" s="2"/>
      <c r="D121" t="s" s="2">
        <v>180</v>
      </c>
      <c r="E121" s="2"/>
      <c r="F121" t="s" s="2">
        <v>79</v>
      </c>
      <c r="G121" t="s" s="2">
        <v>80</v>
      </c>
      <c r="H121" t="s" s="2">
        <v>78</v>
      </c>
      <c r="I121" t="s" s="2">
        <v>78</v>
      </c>
      <c r="J121" t="s" s="2">
        <v>78</v>
      </c>
      <c r="K121" t="s" s="2">
        <v>135</v>
      </c>
      <c r="L121" t="s" s="2">
        <v>181</v>
      </c>
      <c r="M121" t="s" s="2">
        <v>182</v>
      </c>
      <c r="N121" t="s" s="2">
        <v>183</v>
      </c>
      <c r="O121" s="2"/>
      <c r="P121" t="s" s="2">
        <v>78</v>
      </c>
      <c r="Q121" s="2"/>
      <c r="R121" t="s" s="2">
        <v>78</v>
      </c>
      <c r="S121" t="s" s="2">
        <v>78</v>
      </c>
      <c r="T121" t="s" s="2">
        <v>78</v>
      </c>
      <c r="U121" t="s" s="2">
        <v>78</v>
      </c>
      <c r="V121" t="s" s="2">
        <v>78</v>
      </c>
      <c r="W121" t="s" s="2">
        <v>78</v>
      </c>
      <c r="X121" t="s" s="2">
        <v>78</v>
      </c>
      <c r="Y121" t="s" s="2">
        <v>78</v>
      </c>
      <c r="Z121" t="s" s="2">
        <v>78</v>
      </c>
      <c r="AA121" t="s" s="2">
        <v>78</v>
      </c>
      <c r="AB121" t="s" s="2">
        <v>138</v>
      </c>
      <c r="AC121" t="s" s="2">
        <v>156</v>
      </c>
      <c r="AD121" t="s" s="2">
        <v>78</v>
      </c>
      <c r="AE121" t="s" s="2">
        <v>139</v>
      </c>
      <c r="AF121" t="s" s="2">
        <v>157</v>
      </c>
      <c r="AG121" t="s" s="2">
        <v>79</v>
      </c>
      <c r="AH121" t="s" s="2">
        <v>80</v>
      </c>
      <c r="AI121" t="s" s="2">
        <v>78</v>
      </c>
      <c r="AJ121" t="s" s="2">
        <v>141</v>
      </c>
      <c r="AK121" t="s" s="2">
        <v>78</v>
      </c>
      <c r="AL121" t="s" s="2">
        <v>78</v>
      </c>
      <c r="AM121" t="s" s="2">
        <v>78</v>
      </c>
      <c r="AN121" t="s" s="2">
        <v>153</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110</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102</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177</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102</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110</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102</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102</v>
      </c>
      <c r="AK125" t="s" s="2">
        <v>78</v>
      </c>
      <c r="AL125" t="s" s="2">
        <v>78</v>
      </c>
      <c r="AM125" t="s" s="2">
        <v>153</v>
      </c>
      <c r="AN125" t="s" s="2">
        <v>153</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102</v>
      </c>
      <c r="AK126" t="s" s="2">
        <v>78</v>
      </c>
      <c r="AL126" t="s" s="2">
        <v>78</v>
      </c>
      <c r="AM126" t="s" s="2">
        <v>133</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102</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177</v>
      </c>
      <c r="L128" t="s" s="2">
        <v>149</v>
      </c>
      <c r="M128" t="s" s="2">
        <v>150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151</v>
      </c>
      <c r="AG128" t="s" s="2">
        <v>79</v>
      </c>
      <c r="AH128" t="s" s="2">
        <v>89</v>
      </c>
      <c r="AI128" t="s" s="2">
        <v>78</v>
      </c>
      <c r="AJ128" t="s" s="2">
        <v>78</v>
      </c>
      <c r="AK128" t="s" s="2">
        <v>78</v>
      </c>
      <c r="AL128" t="s" s="2">
        <v>78</v>
      </c>
      <c r="AM128" t="s" s="2">
        <v>78</v>
      </c>
      <c r="AN128" t="s" s="2">
        <v>153</v>
      </c>
      <c r="AO128" t="s" s="2">
        <v>78</v>
      </c>
      <c r="AP128" t="s" s="2">
        <v>78</v>
      </c>
    </row>
    <row r="129" hidden="true">
      <c r="A129" t="s" s="2">
        <v>533</v>
      </c>
      <c r="B129" t="s" s="2">
        <v>533</v>
      </c>
      <c r="C129" s="2"/>
      <c r="D129" t="s" s="2">
        <v>180</v>
      </c>
      <c r="E129" s="2"/>
      <c r="F129" t="s" s="2">
        <v>79</v>
      </c>
      <c r="G129" t="s" s="2">
        <v>80</v>
      </c>
      <c r="H129" t="s" s="2">
        <v>78</v>
      </c>
      <c r="I129" t="s" s="2">
        <v>78</v>
      </c>
      <c r="J129" t="s" s="2">
        <v>78</v>
      </c>
      <c r="K129" t="s" s="2">
        <v>135</v>
      </c>
      <c r="L129" t="s" s="2">
        <v>181</v>
      </c>
      <c r="M129" t="s" s="2">
        <v>182</v>
      </c>
      <c r="N129" t="s" s="2">
        <v>183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157</v>
      </c>
      <c r="AG129" t="s" s="2">
        <v>79</v>
      </c>
      <c r="AH129" t="s" s="2">
        <v>80</v>
      </c>
      <c r="AI129" t="s" s="2">
        <v>78</v>
      </c>
      <c r="AJ129" t="s" s="2">
        <v>141</v>
      </c>
      <c r="AK129" t="s" s="2">
        <v>78</v>
      </c>
      <c r="AL129" t="s" s="2">
        <v>78</v>
      </c>
      <c r="AM129" t="s" s="2">
        <v>78</v>
      </c>
      <c r="AN129" t="s" s="2">
        <v>153</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135</v>
      </c>
      <c r="L130" t="s" s="2">
        <v>536</v>
      </c>
      <c r="M130" t="s" s="2">
        <v>537</v>
      </c>
      <c r="N130" t="s" s="2">
        <v>183</v>
      </c>
      <c r="O130" t="s" s="2">
        <v>208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141</v>
      </c>
      <c r="AK130" t="s" s="2">
        <v>78</v>
      </c>
      <c r="AL130" t="s" s="2">
        <v>78</v>
      </c>
      <c r="AM130" t="s" s="2">
        <v>78</v>
      </c>
      <c r="AN130" t="s" s="2">
        <v>133</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110</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102</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220</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102</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102</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102</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102</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177</v>
      </c>
      <c r="L136" t="s" s="2">
        <v>149</v>
      </c>
      <c r="M136" t="s" s="2">
        <v>150</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151</v>
      </c>
      <c r="AG136" t="s" s="2">
        <v>79</v>
      </c>
      <c r="AH136" t="s" s="2">
        <v>89</v>
      </c>
      <c r="AI136" t="s" s="2">
        <v>78</v>
      </c>
      <c r="AJ136" t="s" s="2">
        <v>78</v>
      </c>
      <c r="AK136" t="s" s="2">
        <v>78</v>
      </c>
      <c r="AL136" t="s" s="2">
        <v>78</v>
      </c>
      <c r="AM136" t="s" s="2">
        <v>78</v>
      </c>
      <c r="AN136" t="s" s="2">
        <v>153</v>
      </c>
      <c r="AO136" t="s" s="2">
        <v>78</v>
      </c>
      <c r="AP136" t="s" s="2">
        <v>78</v>
      </c>
    </row>
    <row r="137" hidden="true">
      <c r="A137" t="s" s="2">
        <v>559</v>
      </c>
      <c r="B137" t="s" s="2">
        <v>559</v>
      </c>
      <c r="C137" s="2"/>
      <c r="D137" t="s" s="2">
        <v>180</v>
      </c>
      <c r="E137" s="2"/>
      <c r="F137" t="s" s="2">
        <v>79</v>
      </c>
      <c r="G137" t="s" s="2">
        <v>80</v>
      </c>
      <c r="H137" t="s" s="2">
        <v>78</v>
      </c>
      <c r="I137" t="s" s="2">
        <v>78</v>
      </c>
      <c r="J137" t="s" s="2">
        <v>78</v>
      </c>
      <c r="K137" t="s" s="2">
        <v>135</v>
      </c>
      <c r="L137" t="s" s="2">
        <v>181</v>
      </c>
      <c r="M137" t="s" s="2">
        <v>182</v>
      </c>
      <c r="N137" t="s" s="2">
        <v>183</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157</v>
      </c>
      <c r="AG137" t="s" s="2">
        <v>79</v>
      </c>
      <c r="AH137" t="s" s="2">
        <v>80</v>
      </c>
      <c r="AI137" t="s" s="2">
        <v>78</v>
      </c>
      <c r="AJ137" t="s" s="2">
        <v>141</v>
      </c>
      <c r="AK137" t="s" s="2">
        <v>78</v>
      </c>
      <c r="AL137" t="s" s="2">
        <v>78</v>
      </c>
      <c r="AM137" t="s" s="2">
        <v>78</v>
      </c>
      <c r="AN137" t="s" s="2">
        <v>153</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135</v>
      </c>
      <c r="L138" t="s" s="2">
        <v>536</v>
      </c>
      <c r="M138" t="s" s="2">
        <v>537</v>
      </c>
      <c r="N138" t="s" s="2">
        <v>183</v>
      </c>
      <c r="O138" t="s" s="2">
        <v>208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141</v>
      </c>
      <c r="AK138" t="s" s="2">
        <v>78</v>
      </c>
      <c r="AL138" t="s" s="2">
        <v>78</v>
      </c>
      <c r="AM138" t="s" s="2">
        <v>78</v>
      </c>
      <c r="AN138" t="s" s="2">
        <v>133</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177</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102</v>
      </c>
      <c r="AK139" t="s" s="2">
        <v>78</v>
      </c>
      <c r="AL139" t="s" s="2">
        <v>78</v>
      </c>
      <c r="AM139" t="s" s="2">
        <v>78</v>
      </c>
      <c r="AN139" t="s" s="2">
        <v>153</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102</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177</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102</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102</v>
      </c>
      <c r="AK142" t="s" s="2">
        <v>78</v>
      </c>
      <c r="AL142" t="s" s="2">
        <v>78</v>
      </c>
      <c r="AM142" t="s" s="2">
        <v>78</v>
      </c>
      <c r="AN142" t="s" s="2">
        <v>153</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2024-08-26T15:33:33Z</dcterms:created>
  <dc:creator>Apache POI</dc:creator>
</cp:coreProperties>
</file>