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<sst xmlns="http://schemas.openxmlformats.org/spreadsheetml/2006/main" count="2079" uniqueCount="452">
  <si>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</si>
  <si>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</si>
  <si>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</si>
  <si>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</si>
  <si>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</si>
  <si>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0.45.0</t>
  </si>
  <si>
    <t>Name</t>
  </si>
  <si>
    <t>AllergyIntolerance</t>
  </si>
  <si>
    <t>Title</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</si>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</sst>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23.55468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201</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80</v>
      </c>
      <c r="AM30" t="s" s="2">
        <v>80</v>
      </c>
      <c r="AN30" t="s" s="2">
        <v>310</v>
      </c>
      <c r="AO30" t="s" s="2">
        <v>311</v>
      </c>
      <c r="AP30" t="s" s="2">
        <v>312</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80</v>
      </c>
      <c r="AL31" t="s" s="2">
        <v>80</v>
      </c>
      <c r="AM31" t="s" s="2">
        <v>80</v>
      </c>
      <c r="AN31" t="s" s="2">
        <v>317</v>
      </c>
      <c r="AO31" t="s" s="2">
        <v>318</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80</v>
      </c>
      <c r="AL32" t="s" s="2">
        <v>80</v>
      </c>
      <c r="AM32" t="s" s="2">
        <v>80</v>
      </c>
      <c r="AN32" t="s" s="2">
        <v>323</v>
      </c>
      <c r="AO32" t="s" s="2">
        <v>324</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80</v>
      </c>
      <c r="AM34" t="s" s="2">
        <v>80</v>
      </c>
      <c r="AN34" t="s" s="2">
        <v>341</v>
      </c>
      <c r="AO34" t="s" s="2">
        <v>342</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80</v>
      </c>
      <c r="AL35" t="s" s="2">
        <v>80</v>
      </c>
      <c r="AM35" t="s" s="2">
        <v>80</v>
      </c>
      <c r="AN35" t="s" s="2">
        <v>349</v>
      </c>
      <c r="AO35" t="s" s="2">
        <v>350</v>
      </c>
      <c r="AP35" t="s" s="2">
        <v>351</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80</v>
      </c>
      <c r="AL36" t="s" s="2">
        <v>80</v>
      </c>
      <c r="AM36" t="s" s="2">
        <v>80</v>
      </c>
      <c r="AN36" t="s" s="2">
        <v>356</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80</v>
      </c>
      <c r="AL37" t="s" s="2">
        <v>80</v>
      </c>
      <c r="AM37" t="s" s="2">
        <v>80</v>
      </c>
      <c r="AN37" t="s" s="2">
        <v>362</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80</v>
      </c>
      <c r="AL40" t="s" s="2">
        <v>80</v>
      </c>
      <c r="AM40" t="s" s="2">
        <v>80</v>
      </c>
      <c r="AN40" t="s" s="2">
        <v>372</v>
      </c>
      <c r="AO40" t="s" s="2">
        <v>80</v>
      </c>
      <c r="AP40" t="s" s="2">
        <v>130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375</v>
      </c>
      <c r="AL41" t="s" s="2">
        <v>80</v>
      </c>
      <c r="AM41" t="s" s="2">
        <v>376</v>
      </c>
      <c r="AN41" t="s" s="2">
        <v>372</v>
      </c>
      <c r="AO41" t="s" s="2">
        <v>80</v>
      </c>
      <c r="AP41" t="s" s="2">
        <v>130</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382</v>
      </c>
      <c r="AM42" t="s" s="2">
        <v>383</v>
      </c>
      <c r="AN42" t="s" s="2">
        <v>384</v>
      </c>
      <c r="AO42" t="s" s="2">
        <v>80</v>
      </c>
      <c r="AP42" t="s" s="2">
        <v>130</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391</v>
      </c>
      <c r="AN43" t="s" s="2">
        <v>392</v>
      </c>
      <c r="AO43" t="s" s="2">
        <v>80</v>
      </c>
      <c r="AP43" t="s" s="2">
        <v>130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80</v>
      </c>
      <c r="AL44" t="s" s="2">
        <v>80</v>
      </c>
      <c r="AM44" t="s" s="2">
        <v>80</v>
      </c>
      <c r="AN44" t="s" s="2">
        <v>397</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80</v>
      </c>
      <c r="AL47" t="s" s="2">
        <v>80</v>
      </c>
      <c r="AM47" t="s" s="2">
        <v>80</v>
      </c>
      <c r="AN47" t="s" s="2">
        <v>130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80</v>
      </c>
      <c r="AL48" t="s" s="2">
        <v>80</v>
      </c>
      <c r="AM48" t="s" s="2">
        <v>80</v>
      </c>
      <c r="AN48" t="s" s="2">
        <v>412</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419</v>
      </c>
      <c r="AL49" t="s" s="2">
        <v>80</v>
      </c>
      <c r="AM49" t="s" s="2">
        <v>420</v>
      </c>
      <c r="AN49" t="s" s="2">
        <v>247</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80</v>
      </c>
      <c r="AL50" t="s" s="2">
        <v>80</v>
      </c>
      <c r="AM50" t="s" s="2">
        <v>80</v>
      </c>
      <c r="AN50" t="s" s="2">
        <v>427</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431</v>
      </c>
      <c r="AL51" t="s" s="2">
        <v>432</v>
      </c>
      <c r="AM51" t="s" s="2">
        <v>80</v>
      </c>
      <c r="AN51" t="s" s="2">
        <v>323</v>
      </c>
      <c r="AO51" t="s" s="2">
        <v>80</v>
      </c>
      <c r="AP51" t="s" s="2">
        <v>433</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439</v>
      </c>
      <c r="AL52" t="s" s="2">
        <v>80</v>
      </c>
      <c r="AM52" t="s" s="2">
        <v>440</v>
      </c>
      <c r="AN52" t="s" s="2">
        <v>268</v>
      </c>
      <c r="AO52" t="s" s="2">
        <v>80</v>
      </c>
      <c r="AP52" t="s" s="2">
        <v>80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80</v>
      </c>
      <c r="AL53" t="s" s="2">
        <v>80</v>
      </c>
      <c r="AM53" t="s" s="2">
        <v>80</v>
      </c>
      <c r="AN53" t="s" s="2">
        <v>447</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80</v>
      </c>
      <c r="AL54" t="s" s="2">
        <v>80</v>
      </c>
      <c r="AM54" t="s" s="2">
        <v>80</v>
      </c>
      <c r="AN54" t="s" s="2">
        <v>362</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2024-05-01T09:40:02Z</dcterms:created>
  <dc:creator>Apache POI</dc:creator>
</cp:coreProperties>
</file>