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<sst xmlns="http://schemas.openxmlformats.org/spreadsheetml/2006/main" count="2580" uniqueCount="535">
  <si>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</si>
  <si>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</si>
  <si>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</si>
  <si>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</si>
  <si>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</si>
  <si>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0.45.0</t>
  </si>
  <si>
    <t>Name</t>
  </si>
  <si>
    <t>ImmunizationObservation</t>
  </si>
  <si>
    <t>Title</t>
  </si>
  <si>
    <t>Immunization Observation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</si>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</sst>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84</v>
      </c>
      <c r="AN30" t="s" s="2">
        <v>84</v>
      </c>
      <c r="AO30" t="s" s="2">
        <v>328</v>
      </c>
      <c r="AP30" t="s" s="2">
        <v>329</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84</v>
      </c>
      <c r="AN31" t="s" s="2">
        <v>84</v>
      </c>
      <c r="AO31" t="s" s="2">
        <v>336</v>
      </c>
      <c r="AP31" t="s" s="2">
        <v>337</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344</v>
      </c>
      <c r="AL32" t="s" s="2">
        <v>293</v>
      </c>
      <c r="AM32" t="s" s="2">
        <v>84</v>
      </c>
      <c r="AN32" t="s" s="2">
        <v>84</v>
      </c>
      <c r="AO32" t="s" s="2">
        <v>345</v>
      </c>
      <c r="AP32" t="s" s="2">
        <v>346</v>
      </c>
      <c r="AQ32" t="s" s="2">
        <v>84</v>
      </c>
      <c r="AR32" t="s" s="2">
        <v>84</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84</v>
      </c>
      <c r="AN33" t="s" s="2">
        <v>84</v>
      </c>
      <c r="AO33" t="s" s="2">
        <v>353</v>
      </c>
      <c r="AP33" t="s" s="2">
        <v>354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372</v>
      </c>
      <c r="AL35" t="s" s="2">
        <v>293</v>
      </c>
      <c r="AM35" t="s" s="2">
        <v>84</v>
      </c>
      <c r="AN35" t="s" s="2">
        <v>84</v>
      </c>
      <c r="AO35" t="s" s="2">
        <v>373</v>
      </c>
      <c r="AP35" t="s" s="2">
        <v>374</v>
      </c>
      <c r="AQ35" t="s" s="2">
        <v>84</v>
      </c>
      <c r="AR35" t="s" s="2">
        <v>84</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84</v>
      </c>
      <c r="AN36" t="s" s="2">
        <v>84</v>
      </c>
      <c r="AO36" t="s" s="2">
        <v>138</v>
      </c>
      <c r="AP36" t="s" s="2">
        <v>384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84</v>
      </c>
      <c r="AM37" t="s" s="2">
        <v>84</v>
      </c>
      <c r="AN37" t="s" s="2">
        <v>393</v>
      </c>
      <c r="AO37" t="s" s="2">
        <v>394</v>
      </c>
      <c r="AP37" t="s" s="2">
        <v>395</v>
      </c>
      <c r="AQ37" t="s" s="2">
        <v>84</v>
      </c>
      <c r="AR37" t="s" s="2">
        <v>396</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84</v>
      </c>
      <c r="AN38" t="s" s="2">
        <v>84</v>
      </c>
      <c r="AO38" t="s" s="2">
        <v>403</v>
      </c>
      <c r="AP38" t="s" s="2">
        <v>404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84</v>
      </c>
      <c r="AM39" t="s" s="2">
        <v>84</v>
      </c>
      <c r="AN39" t="s" s="2">
        <v>411</v>
      </c>
      <c r="AO39" t="s" s="2">
        <v>412</v>
      </c>
      <c r="AP39" t="s" s="2">
        <v>413</v>
      </c>
      <c r="AQ39" t="s" s="2">
        <v>84</v>
      </c>
      <c r="AR39" t="s" s="2">
        <v>414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84</v>
      </c>
      <c r="AN40" t="s" s="2">
        <v>84</v>
      </c>
      <c r="AO40" t="s" s="2">
        <v>422</v>
      </c>
      <c r="AP40" t="s" s="2">
        <v>423</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84</v>
      </c>
      <c r="AM41" t="s" s="2">
        <v>84</v>
      </c>
      <c r="AN41" t="s" s="2">
        <v>429</v>
      </c>
      <c r="AO41" t="s" s="2">
        <v>430</v>
      </c>
      <c r="AP41" t="s" s="2">
        <v>431</v>
      </c>
      <c r="AQ41" t="s" s="2">
        <v>84</v>
      </c>
      <c r="AR41" t="s" s="2">
        <v>432</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84</v>
      </c>
      <c r="AM42" t="s" s="2">
        <v>84</v>
      </c>
      <c r="AN42" t="s" s="2">
        <v>438</v>
      </c>
      <c r="AO42" t="s" s="2">
        <v>439</v>
      </c>
      <c r="AP42" t="s" s="2">
        <v>440</v>
      </c>
      <c r="AQ42" t="s" s="2">
        <v>84</v>
      </c>
      <c r="AR42" t="s" s="2">
        <v>441</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84</v>
      </c>
      <c r="AN43" t="s" s="2">
        <v>84</v>
      </c>
      <c r="AO43" t="s" s="2">
        <v>449</v>
      </c>
      <c r="AP43" t="s" s="2">
        <v>450</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84</v>
      </c>
      <c r="AN47" t="s" s="2">
        <v>84</v>
      </c>
      <c r="AO47" t="s" s="2">
        <v>463</v>
      </c>
      <c r="AP47" t="s" s="2">
        <v>464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84</v>
      </c>
      <c r="AN48" t="s" s="2">
        <v>84</v>
      </c>
      <c r="AO48" t="s" s="2">
        <v>463</v>
      </c>
      <c r="AP48" t="s" s="2">
        <v>468</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84</v>
      </c>
      <c r="AM49" t="s" s="2">
        <v>84</v>
      </c>
      <c r="AN49" t="s" s="2">
        <v>476</v>
      </c>
      <c r="AO49" t="s" s="2">
        <v>477</v>
      </c>
      <c r="AP49" t="s" s="2">
        <v>395</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84</v>
      </c>
      <c r="AM50" t="s" s="2">
        <v>84</v>
      </c>
      <c r="AN50" t="s" s="2">
        <v>476</v>
      </c>
      <c r="AO50" t="s" s="2">
        <v>477</v>
      </c>
      <c r="AP50" t="s" s="2">
        <v>395</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84</v>
      </c>
      <c r="AO51" t="s" s="2">
        <v>84</v>
      </c>
      <c r="AP51" t="s" s="2">
        <v>490</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84</v>
      </c>
      <c r="AN52" t="s" s="2">
        <v>84</v>
      </c>
      <c r="AO52" t="s" s="2">
        <v>463</v>
      </c>
      <c r="AP52" t="s" s="2">
        <v>494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84</v>
      </c>
      <c r="AN53" t="s" s="2">
        <v>84</v>
      </c>
      <c r="AO53" t="s" s="2">
        <v>500</v>
      </c>
      <c r="AP53" t="s" s="2">
        <v>501</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84</v>
      </c>
      <c r="AN54" t="s" s="2">
        <v>84</v>
      </c>
      <c r="AO54" t="s" s="2">
        <v>500</v>
      </c>
      <c r="AP54" t="s" s="2">
        <v>507</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84</v>
      </c>
      <c r="AN55" t="s" s="2">
        <v>84</v>
      </c>
      <c r="AO55" t="s" s="2">
        <v>513</v>
      </c>
      <c r="AP55" t="s" s="2">
        <v>514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84</v>
      </c>
      <c r="AM59" t="s" s="2">
        <v>84</v>
      </c>
      <c r="AN59" t="s" s="2">
        <v>522</v>
      </c>
      <c r="AO59" t="s" s="2">
        <v>217</v>
      </c>
      <c r="AP59" t="s" s="2">
        <v>218</v>
      </c>
      <c r="AQ59" t="s" s="2">
        <v>219</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84</v>
      </c>
      <c r="AM60" t="s" s="2">
        <v>84</v>
      </c>
      <c r="AN60" t="s" s="2">
        <v>526</v>
      </c>
      <c r="AO60" t="s" s="2">
        <v>286</v>
      </c>
      <c r="AP60" t="s" s="2">
        <v>287</v>
      </c>
      <c r="AQ60" t="s" s="2">
        <v>84</v>
      </c>
      <c r="AR60" t="s" s="2">
        <v>288</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84</v>
      </c>
      <c r="AN61" t="s" s="2">
        <v>84</v>
      </c>
      <c r="AO61" t="s" s="2">
        <v>138</v>
      </c>
      <c r="AP61" t="s" s="2">
        <v>384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84</v>
      </c>
      <c r="AM62" t="s" s="2">
        <v>84</v>
      </c>
      <c r="AN62" t="s" s="2">
        <v>393</v>
      </c>
      <c r="AO62" t="s" s="2">
        <v>394</v>
      </c>
      <c r="AP62" t="s" s="2">
        <v>395</v>
      </c>
      <c r="AQ62" t="s" s="2">
        <v>84</v>
      </c>
      <c r="AR62" t="s" s="2">
        <v>396</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84</v>
      </c>
      <c r="AN63" t="s" s="2">
        <v>84</v>
      </c>
      <c r="AO63" t="s" s="2">
        <v>449</v>
      </c>
      <c r="AP63" t="s" s="2">
        <v>450</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2024-05-01T09:40:14Z</dcterms:created>
  <dc:creator>Apache POI</dc:creator>
</cp:coreProperties>
</file>