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<sst xmlns="http://schemas.openxmlformats.org/spreadsheetml/2006/main" count="2389" uniqueCount="450">
  <si>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</si>
  <si>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</si>
  <si>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</si>
  <si>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</si>
  <si>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</si>
  <si>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0.45.0</t>
  </si>
  <si>
    <t>Name</t>
  </si>
  <si>
    <t>ProcedureRadiology</t>
  </si>
  <si>
    <t>Title</t>
  </si>
  <si>
    <t>Procedure: Radiology</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</si>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</sst>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8.734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79</v>
      </c>
      <c r="AM30" t="s" s="2">
        <v>79</v>
      </c>
      <c r="AN30" t="s" s="2">
        <v>224</v>
      </c>
      <c r="AO30" t="s" s="2">
        <v>79</v>
      </c>
      <c r="AP30" t="s" s="2">
        <v>225</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79</v>
      </c>
      <c r="AM31" t="s" s="2">
        <v>79</v>
      </c>
      <c r="AN31" t="s" s="2">
        <v>234</v>
      </c>
      <c r="AO31" t="s" s="2">
        <v>79</v>
      </c>
      <c r="AP31" t="s" s="2">
        <v>235</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79</v>
      </c>
      <c r="AM32" t="s" s="2">
        <v>272</v>
      </c>
      <c r="AN32" t="s" s="2">
        <v>273</v>
      </c>
      <c r="AO32" t="s" s="2">
        <v>274</v>
      </c>
      <c r="AP32" t="s" s="2">
        <v>275</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79</v>
      </c>
      <c r="AM33" t="s" s="2">
        <v>282</v>
      </c>
      <c r="AN33" t="s" s="2">
        <v>283</v>
      </c>
      <c r="AO33" t="s" s="2">
        <v>284</v>
      </c>
      <c r="AP33" t="s" s="2">
        <v>285</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79</v>
      </c>
      <c r="AL34" t="s" s="2">
        <v>79</v>
      </c>
      <c r="AM34" t="s" s="2">
        <v>292</v>
      </c>
      <c r="AN34" t="s" s="2">
        <v>293</v>
      </c>
      <c r="AO34" t="s" s="2">
        <v>294</v>
      </c>
      <c r="AP34" t="s" s="2">
        <v>295</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299</v>
      </c>
      <c r="AL35" t="s" s="2">
        <v>300</v>
      </c>
      <c r="AM35" t="s" s="2">
        <v>292</v>
      </c>
      <c r="AN35" t="s" s="2">
        <v>293</v>
      </c>
      <c r="AO35" t="s" s="2">
        <v>294</v>
      </c>
      <c r="AP35" t="s" s="2">
        <v>295</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79</v>
      </c>
      <c r="AM36" t="s" s="2">
        <v>79</v>
      </c>
      <c r="AN36" t="s" s="2">
        <v>305</v>
      </c>
      <c r="AO36" t="s" s="2">
        <v>306</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79</v>
      </c>
      <c r="AM37" t="s" s="2">
        <v>79</v>
      </c>
      <c r="AN37" t="s" s="2">
        <v>310</v>
      </c>
      <c r="AO37" t="s" s="2">
        <v>311</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79</v>
      </c>
      <c r="AL38" t="s" s="2">
        <v>79</v>
      </c>
      <c r="AM38" t="s" s="2">
        <v>316</v>
      </c>
      <c r="AN38" t="s" s="2">
        <v>317</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79</v>
      </c>
      <c r="AM39" t="s" s="2">
        <v>79</v>
      </c>
      <c r="AN39" t="s" s="2">
        <v>210</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79</v>
      </c>
      <c r="AM40" t="s" s="2">
        <v>79</v>
      </c>
      <c r="AN40" t="s" s="2">
        <v>210</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79</v>
      </c>
      <c r="AM41" t="s" s="2">
        <v>79</v>
      </c>
      <c r="AN41" t="s" s="2">
        <v>132</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79</v>
      </c>
      <c r="AL42" t="s" s="2">
        <v>79</v>
      </c>
      <c r="AM42" t="s" s="2">
        <v>331</v>
      </c>
      <c r="AN42" t="s" s="2">
        <v>332</v>
      </c>
      <c r="AO42" t="s" s="2">
        <v>79</v>
      </c>
      <c r="AP42" t="s" s="2">
        <v>333</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79</v>
      </c>
      <c r="AM43" t="s" s="2">
        <v>340</v>
      </c>
      <c r="AN43" t="s" s="2">
        <v>341</v>
      </c>
      <c r="AO43" t="s" s="2">
        <v>342</v>
      </c>
      <c r="AP43" t="s" s="2">
        <v>343</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79</v>
      </c>
      <c r="AM44" t="s" s="2">
        <v>79</v>
      </c>
      <c r="AN44" t="s" s="2">
        <v>349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355</v>
      </c>
      <c r="AL45" t="s" s="2">
        <v>79</v>
      </c>
      <c r="AM45" t="s" s="2">
        <v>79</v>
      </c>
      <c r="AN45" t="s" s="2">
        <v>356</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79</v>
      </c>
      <c r="AL46" t="s" s="2">
        <v>79</v>
      </c>
      <c r="AM46" t="s" s="2">
        <v>364</v>
      </c>
      <c r="AN46" t="s" s="2">
        <v>365</v>
      </c>
      <c r="AO46" t="s" s="2">
        <v>366</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79</v>
      </c>
      <c r="AL47" t="s" s="2">
        <v>79</v>
      </c>
      <c r="AM47" t="s" s="2">
        <v>372</v>
      </c>
      <c r="AN47" t="s" s="2">
        <v>365</v>
      </c>
      <c r="AO47" t="s" s="2">
        <v>366</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79</v>
      </c>
      <c r="AM48" t="s" s="2">
        <v>79</v>
      </c>
      <c r="AN48" t="s" s="2">
        <v>379</v>
      </c>
      <c r="AO48" t="s" s="2">
        <v>79</v>
      </c>
      <c r="AP48" t="s" s="2">
        <v>380</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79</v>
      </c>
      <c r="AM49" t="s" s="2">
        <v>79</v>
      </c>
      <c r="AN49" t="s" s="2">
        <v>387</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79</v>
      </c>
      <c r="AM50" t="s" s="2">
        <v>79</v>
      </c>
      <c r="AN50" t="s" s="2">
        <v>393</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79</v>
      </c>
      <c r="AM51" t="s" s="2">
        <v>79</v>
      </c>
      <c r="AN51" t="s" s="2">
        <v>400</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79</v>
      </c>
      <c r="AM52" t="s" s="2">
        <v>79</v>
      </c>
      <c r="AN52" t="s" s="2">
        <v>400</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411</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79</v>
      </c>
      <c r="AL54" t="s" s="2">
        <v>79</v>
      </c>
      <c r="AM54" t="s" s="2">
        <v>416</v>
      </c>
      <c r="AN54" t="s" s="2">
        <v>417</v>
      </c>
      <c r="AO54" t="s" s="2">
        <v>79</v>
      </c>
      <c r="AP54" t="s" s="2">
        <v>418</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422</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79</v>
      </c>
      <c r="AM56" t="s" s="2">
        <v>79</v>
      </c>
      <c r="AN56" t="s" s="2">
        <v>210</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79</v>
      </c>
      <c r="AM57" t="s" s="2">
        <v>79</v>
      </c>
      <c r="AN57" t="s" s="2">
        <v>210</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79</v>
      </c>
      <c r="AM58" t="s" s="2">
        <v>79</v>
      </c>
      <c r="AN58" t="s" s="2">
        <v>132</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79</v>
      </c>
      <c r="AM59" t="s" s="2">
        <v>79</v>
      </c>
      <c r="AN59" t="s" s="2">
        <v>431</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79</v>
      </c>
      <c r="AM60" t="s" s="2">
        <v>79</v>
      </c>
      <c r="AN60" t="s" s="2">
        <v>436</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79</v>
      </c>
      <c r="AM61" t="s" s="2">
        <v>79</v>
      </c>
      <c r="AN61" t="s" s="2">
        <v>443</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2024-05-01T09:40:54Z</dcterms:created>
  <dc:creator>Apache POI</dc:creator>
</cp:coreProperties>
</file>