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<sst xmlns="http://schemas.openxmlformats.org/spreadsheetml/2006/main" count="2479" uniqueCount="534">
  <si>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</si>
  <si>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</si>
  <si>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</si>
  <si>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http://va.gov/fhir/StructureDefinition/ObservationImagingResultEcho</t>
  </si>
  <si>
    <t>Version</t>
  </si>
  <si>
    <t>1.2.540</t>
  </si>
  <si>
    <t>Name</t>
  </si>
  <si>
    <t>ObservationImagingResultEcho</t>
  </si>
  <si>
    <t>Title</t>
  </si>
  <si>
    <t>Observation Imaging Result: Echo</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</si>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</sst>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