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<sst xmlns="http://schemas.openxmlformats.org/spreadsheetml/2006/main" count="8012" uniqueCount="886">
  <si>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</si>
  <si>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</si>
  <si>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</si>
  <si>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</si>
  <si>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</si>
  <si>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0.64.316</t>
  </si>
  <si>
    <t>Name</t>
  </si>
  <si>
    <t>VitalSignsBP</t>
  </si>
  <si>
    <t>Title</t>
  </si>
  <si>
    <t>Vital Signs: BP</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</si>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</sst>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2024-08-04T09:10:03Z</dcterms:created>
  <dc:creator>Apache POI</dc:creator>
</cp:coreProperties>
</file>