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<sst xmlns="http://schemas.openxmlformats.org/spreadsheetml/2006/main" count="2420" uniqueCount="502">
  <si>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</si>
  <si>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</si>
  <si>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</si>
  <si>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http://va.gov/fhir/StructureDefinition/LabObservationMicrobiologyBacteriologyObservation</t>
  </si>
  <si>
    <t>Version</t>
  </si>
  <si>
    <t>0.16.0</t>
  </si>
  <si>
    <t>Name</t>
  </si>
  <si>
    <t>LabObservationMicrobiologyBacteriologyObservation</t>
  </si>
  <si>
    <t>Title</t>
  </si>
  <si>
    <t>Lab Observation: Microbiology Bacteriology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</si>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</sst>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95</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482</v>
      </c>
      <c r="AR54" t="s" s="2">
        <v>84</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95</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489</v>
      </c>
      <c r="AR56" t="s" s="2">
        <v>84</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95</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498</v>
      </c>
      <c r="AR58" t="s" s="2">
        <v>84</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2024-02-09T16:42:08Z</dcterms:created>
  <dc:creator>Apache POI</dc:creator>
</cp:coreProperties>
</file>