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<sst xmlns="http://schemas.openxmlformats.org/spreadsheetml/2006/main" count="2982" uniqueCount="603">
  <si>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</si>
  <si>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</si>
  <si>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</si>
  <si>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http://va.gov/fhir/StructureDefinition/LabObservationMicrobiologyParasitologyObservation</t>
  </si>
  <si>
    <t>Version</t>
  </si>
  <si>
    <t>0.68.419</t>
  </si>
  <si>
    <t>Name</t>
  </si>
  <si>
    <t>LabObservationMicrobiologyParasitologyObservation</t>
  </si>
  <si>
    <t>Title</t>
  </si>
  <si>
    <t>Lab Observation: Microbiology Parasitology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</si>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</sst>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84</v>
      </c>
      <c r="AM45" t="s" s="2">
        <v>84</v>
      </c>
      <c r="AN45" t="s" s="2">
        <v>428</v>
      </c>
      <c r="AO45" t="s" s="2">
        <v>429</v>
      </c>
      <c r="AP45" t="s" s="2">
        <v>430</v>
      </c>
      <c r="AQ45" t="s" s="2">
        <v>84</v>
      </c>
      <c r="AR45" t="s" s="2">
        <v>431</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442</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439</v>
      </c>
      <c r="P71" t="s" s="2">
        <v>84</v>
      </c>
      <c r="Q71" s="2"/>
      <c r="R71" t="s" s="2">
        <v>84</v>
      </c>
      <c r="S71" t="s" s="2">
        <v>84</v>
      </c>
      <c r="T71" t="s" s="2">
        <v>84</v>
      </c>
      <c r="U71" t="s" s="2">
        <v>84</v>
      </c>
      <c r="V71" t="s" s="2">
        <v>84</v>
      </c>
      <c r="W71" t="s" s="2">
        <v>84</v>
      </c>
      <c r="X71" t="s" s="2">
        <v>188</v>
      </c>
      <c r="Y71" t="s" s="2">
        <v>597</v>
      </c>
      <c r="Z71" t="s" s="2">
        <v>440</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2024-11-25T07:56:04Z</dcterms:created>
  <dc:creator>Apache POI</dc:creator>
</cp:coreProperties>
</file>