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<sst xmlns="http://schemas.openxmlformats.org/spreadsheetml/2006/main" count="8012" uniqueCount="886">
  <si>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</si>
  <si>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</si>
  <si>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</si>
  <si>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</si>
  <si>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</si>
  <si>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0.68.419</t>
  </si>
  <si>
    <t>Name</t>
  </si>
  <si>
    <t>VitalSignsBP</t>
  </si>
  <si>
    <t>Title</t>
  </si>
  <si>
    <t>Vital Signs: BP</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</si>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</sst>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855</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856</v>
      </c>
      <c r="AL175" t="s" s="2">
        <v>84</v>
      </c>
      <c r="AM175" t="s" s="2">
        <v>84</v>
      </c>
      <c r="AN175" t="s" s="2">
        <v>720</v>
      </c>
      <c r="AO175" t="s" s="2">
        <v>393</v>
      </c>
      <c r="AP175" t="s" s="2">
        <v>394</v>
      </c>
      <c r="AQ175" t="s" s="2">
        <v>395</v>
      </c>
      <c r="AR175" t="s" s="2">
        <v>84</v>
      </c>
    </row>
    <row r="176" hidden="true">
      <c r="A176" t="s" s="2">
        <v>857</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858</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859</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860</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861</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862</v>
      </c>
      <c r="AA180" t="s" s="2">
        <v>84</v>
      </c>
      <c r="AB180" t="s" s="2">
        <v>84</v>
      </c>
      <c r="AC180" t="s" s="2">
        <v>84</v>
      </c>
      <c r="AD180" t="s" s="2">
        <v>84</v>
      </c>
      <c r="AE180" t="s" s="2">
        <v>84</v>
      </c>
      <c r="AF180" t="s" s="2">
        <v>321</v>
      </c>
      <c r="AG180" t="s" s="2">
        <v>82</v>
      </c>
      <c r="AH180" t="s" s="2">
        <v>83</v>
      </c>
      <c r="AI180" t="s" s="2">
        <v>84</v>
      </c>
      <c r="AJ180" t="s" s="2">
        <v>106</v>
      </c>
      <c r="AK180" t="s" s="2">
        <v>863</v>
      </c>
      <c r="AL180" t="s" s="2">
        <v>84</v>
      </c>
      <c r="AM180" t="s" s="2">
        <v>84</v>
      </c>
      <c r="AN180" t="s" s="2">
        <v>84</v>
      </c>
      <c r="AO180" t="s" s="2">
        <v>322</v>
      </c>
      <c r="AP180" t="s" s="2">
        <v>323</v>
      </c>
      <c r="AQ180" t="s" s="2">
        <v>84</v>
      </c>
      <c r="AR180" t="s" s="2">
        <v>84</v>
      </c>
    </row>
    <row r="181" hidden="true">
      <c r="A181" t="s" s="2">
        <v>864</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865</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866</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867</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868</v>
      </c>
      <c r="B185" t="s" s="2">
        <v>702</v>
      </c>
      <c r="C185" t="s" s="2">
        <v>869</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870</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871</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872</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873</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855</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2024-11-25T07:56:54Z</dcterms:created>
  <dc:creator>Apache POI</dc:creator>
</cp:coreProperties>
</file>