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<sst xmlns="http://schemas.openxmlformats.org/spreadsheetml/2006/main" count="3400" uniqueCount="675">
  <si>
    <t>Property</t>
  </si>
  <si>
    <t>Value</t>
  </si>
  <si>
    <t>URL</t>
  </si>
  <si>
    <t>http://va.gov/fhir/StructureDefinition/DocumentReferenceDocumentReference</t>
  </si>
  <si>
    <t>Version</t>
  </si>
  <si>
    <t>0.69.440</t>
  </si>
  <si>
    <t>Name</t>
  </si>
  <si>
    <t>DocumentReferenceDocumentReference</t>
  </si>
  <si>
    <t>Title</t>
  </si>
  <si>
    <t>Document Reference DocumentReference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</si>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</sst>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362</v>
      </c>
      <c r="AN37" t="s" s="2">
        <v>363</v>
      </c>
      <c r="AO37" t="s" s="2">
        <v>364</v>
      </c>
      <c r="AP37" t="s" s="2">
        <v>365</v>
      </c>
      <c r="AQ37" t="s" s="2">
        <v>366</v>
      </c>
      <c r="AR37" t="s" s="2">
        <v>367</v>
      </c>
      <c r="AS37" t="s" s="2">
        <v>368</v>
      </c>
      <c r="AT37" t="s" s="2">
        <v>369</v>
      </c>
    </row>
    <row r="38" hidden="true">
      <c r="A38" t="s" s="2">
        <v>370</v>
      </c>
      <c r="B38" t="s" s="2">
        <v>370</v>
      </c>
      <c r="C38" s="2"/>
      <c r="D38" t="s" s="2">
        <v>371</v>
      </c>
      <c r="E38" s="2"/>
      <c r="F38" t="s" s="2">
        <v>84</v>
      </c>
      <c r="G38" t="s" s="2">
        <v>95</v>
      </c>
      <c r="H38" t="s" s="2">
        <v>96</v>
      </c>
      <c r="I38" t="s" s="2">
        <v>83</v>
      </c>
      <c r="J38" t="s" s="2">
        <v>96</v>
      </c>
      <c r="K38" t="s" s="2">
        <v>372</v>
      </c>
      <c r="L38" t="s" s="2">
        <v>373</v>
      </c>
      <c r="M38" t="s" s="2">
        <v>374</v>
      </c>
      <c r="N38" t="s" s="2">
        <v>375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84</v>
      </c>
      <c r="AH38" t="s" s="2">
        <v>95</v>
      </c>
      <c r="AI38" t="s" s="2">
        <v>83</v>
      </c>
      <c r="AJ38" t="s" s="2">
        <v>107</v>
      </c>
      <c r="AK38" t="s" s="2">
        <v>376</v>
      </c>
      <c r="AL38" t="s" s="2">
        <v>377</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397</v>
      </c>
      <c r="L40" t="s" s="2">
        <v>398</v>
      </c>
      <c r="M40" t="s" s="2">
        <v>399</v>
      </c>
      <c r="N40" t="s" s="2">
        <v>400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401</v>
      </c>
      <c r="AL40" t="s" s="2">
        <v>402</v>
      </c>
      <c r="AM40" t="s" s="2">
        <v>83</v>
      </c>
      <c r="AN40" t="s" s="2">
        <v>390</v>
      </c>
      <c r="AO40" t="s" s="2">
        <v>403</v>
      </c>
      <c r="AP40" t="s" s="2">
        <v>404</v>
      </c>
      <c r="AQ40" t="s" s="2">
        <v>405</v>
      </c>
      <c r="AR40" t="s" s="2">
        <v>406</v>
      </c>
      <c r="AS40" t="s" s="2">
        <v>407</v>
      </c>
      <c r="AT40" t="s" s="2">
        <v>408</v>
      </c>
    </row>
    <row r="41" hidden="true">
      <c r="A41" t="s" s="2">
        <v>409</v>
      </c>
      <c r="B41" t="s" s="2">
        <v>409</v>
      </c>
      <c r="C41" s="2"/>
      <c r="D41" t="s" s="2">
        <v>83</v>
      </c>
      <c r="E41" s="2"/>
      <c r="F41" t="s" s="2">
        <v>84</v>
      </c>
      <c r="G41" t="s" s="2">
        <v>95</v>
      </c>
      <c r="H41" t="s" s="2">
        <v>96</v>
      </c>
      <c r="I41" t="s" s="2">
        <v>83</v>
      </c>
      <c r="J41" t="s" s="2">
        <v>83</v>
      </c>
      <c r="K41" t="s" s="2">
        <v>233</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83</v>
      </c>
      <c r="AL59" t="s" s="2">
        <v>83</v>
      </c>
      <c r="AM59" t="s" s="2">
        <v>83</v>
      </c>
      <c r="AN59" t="s" s="2">
        <v>83</v>
      </c>
      <c r="AO59" t="s" s="2">
        <v>83</v>
      </c>
      <c r="AP59" t="s" s="2">
        <v>522</v>
      </c>
      <c r="AQ59" t="s" s="2">
        <v>83</v>
      </c>
      <c r="AR59" t="s" s="2">
        <v>83</v>
      </c>
      <c r="AS59" t="s" s="2">
        <v>523</v>
      </c>
      <c r="AT59" t="s" s="2">
        <v>83</v>
      </c>
    </row>
    <row r="60" hidden="true">
      <c r="A60" t="s" s="2">
        <v>524</v>
      </c>
      <c r="B60" t="s" s="2">
        <v>524</v>
      </c>
      <c r="C60" s="2"/>
      <c r="D60" t="s" s="2">
        <v>83</v>
      </c>
      <c r="E60" s="2"/>
      <c r="F60" t="s" s="2">
        <v>84</v>
      </c>
      <c r="G60" t="s" s="2">
        <v>95</v>
      </c>
      <c r="H60" t="s" s="2">
        <v>96</v>
      </c>
      <c r="I60" t="s" s="2">
        <v>83</v>
      </c>
      <c r="J60" t="s" s="2">
        <v>96</v>
      </c>
      <c r="K60" t="s" s="2">
        <v>525</v>
      </c>
      <c r="L60" t="s" s="2">
        <v>526</v>
      </c>
      <c r="M60" t="s" s="2">
        <v>527</v>
      </c>
      <c r="N60" t="s" s="2">
        <v>528</v>
      </c>
      <c r="O60" t="s" s="2">
        <v>529</v>
      </c>
      <c r="P60" t="s" s="2">
        <v>83</v>
      </c>
      <c r="Q60" s="2"/>
      <c r="R60" t="s" s="2">
        <v>83</v>
      </c>
      <c r="S60" t="s" s="2">
        <v>83</v>
      </c>
      <c r="T60" t="s" s="2">
        <v>530</v>
      </c>
      <c r="U60" t="s" s="2">
        <v>83</v>
      </c>
      <c r="V60" t="s" s="2">
        <v>83</v>
      </c>
      <c r="W60" t="s" s="2">
        <v>83</v>
      </c>
      <c r="X60" t="s" s="2">
        <v>83</v>
      </c>
      <c r="Y60" t="s" s="2">
        <v>83</v>
      </c>
      <c r="Z60" t="s" s="2">
        <v>83</v>
      </c>
      <c r="AA60" t="s" s="2">
        <v>83</v>
      </c>
      <c r="AB60" t="s" s="2">
        <v>83</v>
      </c>
      <c r="AC60" t="s" s="2">
        <v>83</v>
      </c>
      <c r="AD60" t="s" s="2">
        <v>83</v>
      </c>
      <c r="AE60" t="s" s="2">
        <v>83</v>
      </c>
      <c r="AF60" t="s" s="2">
        <v>531</v>
      </c>
      <c r="AG60" t="s" s="2">
        <v>84</v>
      </c>
      <c r="AH60" t="s" s="2">
        <v>95</v>
      </c>
      <c r="AI60" t="s" s="2">
        <v>521</v>
      </c>
      <c r="AJ60" t="s" s="2">
        <v>107</v>
      </c>
      <c r="AK60" t="s" s="2">
        <v>532</v>
      </c>
      <c r="AL60" t="s" s="2">
        <v>83</v>
      </c>
      <c r="AM60" t="s" s="2">
        <v>533</v>
      </c>
      <c r="AN60" t="s" s="2">
        <v>83</v>
      </c>
      <c r="AO60" t="s" s="2">
        <v>83</v>
      </c>
      <c r="AP60" t="s" s="2">
        <v>534</v>
      </c>
      <c r="AQ60" t="s" s="2">
        <v>83</v>
      </c>
      <c r="AR60" t="s" s="2">
        <v>83</v>
      </c>
      <c r="AS60" t="s" s="2">
        <v>535</v>
      </c>
      <c r="AT60" t="s" s="2">
        <v>83</v>
      </c>
    </row>
    <row r="61" hidden="true">
      <c r="A61" t="s" s="2">
        <v>536</v>
      </c>
      <c r="B61" t="s" s="2">
        <v>536</v>
      </c>
      <c r="C61" s="2"/>
      <c r="D61" t="s" s="2">
        <v>83</v>
      </c>
      <c r="E61" s="2"/>
      <c r="F61" t="s" s="2">
        <v>84</v>
      </c>
      <c r="G61" t="s" s="2">
        <v>95</v>
      </c>
      <c r="H61" t="s" s="2">
        <v>96</v>
      </c>
      <c r="I61" t="s" s="2">
        <v>83</v>
      </c>
      <c r="J61" t="s" s="2">
        <v>96</v>
      </c>
      <c r="K61" t="s" s="2">
        <v>537</v>
      </c>
      <c r="L61" t="s" s="2">
        <v>538</v>
      </c>
      <c r="M61" t="s" s="2">
        <v>539</v>
      </c>
      <c r="N61" t="s" s="2">
        <v>540</v>
      </c>
      <c r="O61" t="s" s="2">
        <v>541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542</v>
      </c>
      <c r="AG61" t="s" s="2">
        <v>84</v>
      </c>
      <c r="AH61" t="s" s="2">
        <v>95</v>
      </c>
      <c r="AI61" t="s" s="2">
        <v>83</v>
      </c>
      <c r="AJ61" t="s" s="2">
        <v>107</v>
      </c>
      <c r="AK61" t="s" s="2">
        <v>543</v>
      </c>
      <c r="AL61" t="s" s="2">
        <v>83</v>
      </c>
      <c r="AM61" t="s" s="2">
        <v>533</v>
      </c>
      <c r="AN61" t="s" s="2">
        <v>83</v>
      </c>
      <c r="AO61" t="s" s="2">
        <v>83</v>
      </c>
      <c r="AP61" t="s" s="2">
        <v>544</v>
      </c>
      <c r="AQ61" t="s" s="2">
        <v>83</v>
      </c>
      <c r="AR61" t="s" s="2">
        <v>83</v>
      </c>
      <c r="AS61" t="s" s="2">
        <v>83</v>
      </c>
      <c r="AT61" t="s" s="2">
        <v>83</v>
      </c>
    </row>
    <row r="62" hidden="true">
      <c r="A62" t="s" s="2">
        <v>545</v>
      </c>
      <c r="B62" t="s" s="2">
        <v>545</v>
      </c>
      <c r="C62" s="2"/>
      <c r="D62" t="s" s="2">
        <v>83</v>
      </c>
      <c r="E62" s="2"/>
      <c r="F62" t="s" s="2">
        <v>84</v>
      </c>
      <c r="G62" t="s" s="2">
        <v>95</v>
      </c>
      <c r="H62" t="s" s="2">
        <v>96</v>
      </c>
      <c r="I62" t="s" s="2">
        <v>83</v>
      </c>
      <c r="J62" t="s" s="2">
        <v>96</v>
      </c>
      <c r="K62" t="s" s="2">
        <v>515</v>
      </c>
      <c r="L62" t="s" s="2">
        <v>546</v>
      </c>
      <c r="M62" t="s" s="2">
        <v>547</v>
      </c>
      <c r="N62" t="s" s="2">
        <v>548</v>
      </c>
      <c r="O62" t="s" s="2">
        <v>549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550</v>
      </c>
      <c r="AG62" t="s" s="2">
        <v>84</v>
      </c>
      <c r="AH62" t="s" s="2">
        <v>95</v>
      </c>
      <c r="AI62" t="s" s="2">
        <v>83</v>
      </c>
      <c r="AJ62" t="s" s="2">
        <v>107</v>
      </c>
      <c r="AK62" t="s" s="2">
        <v>551</v>
      </c>
      <c r="AL62" t="s" s="2">
        <v>83</v>
      </c>
      <c r="AM62" t="s" s="2">
        <v>533</v>
      </c>
      <c r="AN62" t="s" s="2">
        <v>83</v>
      </c>
      <c r="AO62" t="s" s="2">
        <v>83</v>
      </c>
      <c r="AP62" t="s" s="2">
        <v>552</v>
      </c>
      <c r="AQ62" t="s" s="2">
        <v>83</v>
      </c>
      <c r="AR62" t="s" s="2">
        <v>83</v>
      </c>
      <c r="AS62" t="s" s="2">
        <v>83</v>
      </c>
      <c r="AT62" t="s" s="2">
        <v>83</v>
      </c>
    </row>
    <row r="63" hidden="true">
      <c r="A63" t="s" s="2">
        <v>553</v>
      </c>
      <c r="B63" t="s" s="2">
        <v>553</v>
      </c>
      <c r="C63" s="2"/>
      <c r="D63" t="s" s="2">
        <v>83</v>
      </c>
      <c r="E63" s="2"/>
      <c r="F63" t="s" s="2">
        <v>84</v>
      </c>
      <c r="G63" t="s" s="2">
        <v>95</v>
      </c>
      <c r="H63" t="s" s="2">
        <v>96</v>
      </c>
      <c r="I63" t="s" s="2">
        <v>83</v>
      </c>
      <c r="J63" t="s" s="2">
        <v>96</v>
      </c>
      <c r="K63" t="s" s="2">
        <v>174</v>
      </c>
      <c r="L63" t="s" s="2">
        <v>554</v>
      </c>
      <c r="M63" t="s" s="2">
        <v>555</v>
      </c>
      <c r="N63" s="2"/>
      <c r="O63" t="s" s="2">
        <v>556</v>
      </c>
      <c r="P63" t="s" s="2">
        <v>83</v>
      </c>
      <c r="Q63" s="2"/>
      <c r="R63" t="s" s="2">
        <v>83</v>
      </c>
      <c r="S63" t="s" s="2">
        <v>83</v>
      </c>
      <c r="T63" t="s" s="2">
        <v>557</v>
      </c>
      <c r="U63" t="s" s="2">
        <v>83</v>
      </c>
      <c r="V63" t="s" s="2">
        <v>83</v>
      </c>
      <c r="W63" t="s" s="2">
        <v>83</v>
      </c>
      <c r="X63" t="s" s="2">
        <v>83</v>
      </c>
      <c r="Y63" t="s" s="2">
        <v>83</v>
      </c>
      <c r="Z63" t="s" s="2">
        <v>83</v>
      </c>
      <c r="AA63" t="s" s="2">
        <v>83</v>
      </c>
      <c r="AB63" t="s" s="2">
        <v>83</v>
      </c>
      <c r="AC63" t="s" s="2">
        <v>83</v>
      </c>
      <c r="AD63" t="s" s="2">
        <v>83</v>
      </c>
      <c r="AE63" t="s" s="2">
        <v>83</v>
      </c>
      <c r="AF63" t="s" s="2">
        <v>558</v>
      </c>
      <c r="AG63" t="s" s="2">
        <v>84</v>
      </c>
      <c r="AH63" t="s" s="2">
        <v>95</v>
      </c>
      <c r="AI63" t="s" s="2">
        <v>83</v>
      </c>
      <c r="AJ63" t="s" s="2">
        <v>107</v>
      </c>
      <c r="AK63" t="s" s="2">
        <v>559</v>
      </c>
      <c r="AL63" t="s" s="2">
        <v>266</v>
      </c>
      <c r="AM63" t="s" s="2">
        <v>267</v>
      </c>
      <c r="AN63" t="s" s="2">
        <v>83</v>
      </c>
      <c r="AO63" t="s" s="2">
        <v>83</v>
      </c>
      <c r="AP63" t="s" s="2">
        <v>560</v>
      </c>
      <c r="AQ63" t="s" s="2">
        <v>83</v>
      </c>
      <c r="AR63" t="s" s="2">
        <v>83</v>
      </c>
      <c r="AS63" t="s" s="2">
        <v>83</v>
      </c>
      <c r="AT63" t="s" s="2">
        <v>83</v>
      </c>
    </row>
    <row r="64" hidden="true">
      <c r="A64" t="s" s="2">
        <v>561</v>
      </c>
      <c r="B64" t="s" s="2">
        <v>561</v>
      </c>
      <c r="C64" s="2"/>
      <c r="D64" t="s" s="2">
        <v>83</v>
      </c>
      <c r="E64" s="2"/>
      <c r="F64" t="s" s="2">
        <v>84</v>
      </c>
      <c r="G64" t="s" s="2">
        <v>95</v>
      </c>
      <c r="H64" t="s" s="2">
        <v>96</v>
      </c>
      <c r="I64" t="s" s="2">
        <v>83</v>
      </c>
      <c r="J64" t="s" s="2">
        <v>96</v>
      </c>
      <c r="K64" t="s" s="2">
        <v>562</v>
      </c>
      <c r="L64" t="s" s="2">
        <v>563</v>
      </c>
      <c r="M64" t="s" s="2">
        <v>564</v>
      </c>
      <c r="N64" s="2"/>
      <c r="O64" t="s" s="2">
        <v>565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566</v>
      </c>
      <c r="AG64" t="s" s="2">
        <v>84</v>
      </c>
      <c r="AH64" t="s" s="2">
        <v>95</v>
      </c>
      <c r="AI64" t="s" s="2">
        <v>83</v>
      </c>
      <c r="AJ64" t="s" s="2">
        <v>107</v>
      </c>
      <c r="AK64" t="s" s="2">
        <v>567</v>
      </c>
      <c r="AL64" t="s" s="2">
        <v>377</v>
      </c>
      <c r="AM64" t="s" s="2">
        <v>83</v>
      </c>
      <c r="AN64" t="s" s="2">
        <v>83</v>
      </c>
      <c r="AO64" t="s" s="2">
        <v>83</v>
      </c>
      <c r="AP64" t="s" s="2">
        <v>544</v>
      </c>
      <c r="AQ64" t="s" s="2">
        <v>83</v>
      </c>
      <c r="AR64" t="s" s="2">
        <v>83</v>
      </c>
      <c r="AS64" t="s" s="2">
        <v>83</v>
      </c>
      <c r="AT64" t="s" s="2">
        <v>83</v>
      </c>
    </row>
    <row r="65" hidden="true">
      <c r="A65" t="s" s="2">
        <v>568</v>
      </c>
      <c r="B65" t="s" s="2">
        <v>568</v>
      </c>
      <c r="C65" s="2"/>
      <c r="D65" t="s" s="2">
        <v>83</v>
      </c>
      <c r="E65" s="2"/>
      <c r="F65" t="s" s="2">
        <v>84</v>
      </c>
      <c r="G65" t="s" s="2">
        <v>95</v>
      </c>
      <c r="H65" t="s" s="2">
        <v>96</v>
      </c>
      <c r="I65" t="s" s="2">
        <v>83</v>
      </c>
      <c r="J65" t="s" s="2">
        <v>96</v>
      </c>
      <c r="K65" t="s" s="2">
        <v>278</v>
      </c>
      <c r="L65" t="s" s="2">
        <v>569</v>
      </c>
      <c r="M65" t="s" s="2">
        <v>570</v>
      </c>
      <c r="N65" t="s" s="2">
        <v>571</v>
      </c>
      <c r="O65" s="2"/>
      <c r="P65" t="s" s="2">
        <v>83</v>
      </c>
      <c r="Q65" s="2"/>
      <c r="R65" t="s" s="2">
        <v>83</v>
      </c>
      <c r="S65" t="s" s="2">
        <v>83</v>
      </c>
      <c r="T65" t="s" s="2">
        <v>83</v>
      </c>
      <c r="U65" t="s" s="2">
        <v>83</v>
      </c>
      <c r="V65" t="s" s="2">
        <v>83</v>
      </c>
      <c r="W65" t="s" s="2">
        <v>83</v>
      </c>
      <c r="X65" t="s" s="2">
        <v>201</v>
      </c>
      <c r="Y65" s="2"/>
      <c r="Z65" t="s" s="2">
        <v>572</v>
      </c>
      <c r="AA65" t="s" s="2">
        <v>83</v>
      </c>
      <c r="AB65" t="s" s="2">
        <v>83</v>
      </c>
      <c r="AC65" t="s" s="2">
        <v>83</v>
      </c>
      <c r="AD65" t="s" s="2">
        <v>83</v>
      </c>
      <c r="AE65" t="s" s="2">
        <v>83</v>
      </c>
      <c r="AF65" t="s" s="2">
        <v>568</v>
      </c>
      <c r="AG65" t="s" s="2">
        <v>84</v>
      </c>
      <c r="AH65" t="s" s="2">
        <v>95</v>
      </c>
      <c r="AI65" t="s" s="2">
        <v>83</v>
      </c>
      <c r="AJ65" t="s" s="2">
        <v>107</v>
      </c>
      <c r="AK65" t="s" s="2">
        <v>573</v>
      </c>
      <c r="AL65" t="s" s="2">
        <v>83</v>
      </c>
      <c r="AM65" t="s" s="2">
        <v>83</v>
      </c>
      <c r="AN65" t="s" s="2">
        <v>83</v>
      </c>
      <c r="AO65" t="s" s="2">
        <v>574</v>
      </c>
      <c r="AP65" t="s" s="2">
        <v>477</v>
      </c>
      <c r="AQ65" t="s" s="2">
        <v>575</v>
      </c>
      <c r="AR65" t="s" s="2">
        <v>83</v>
      </c>
      <c r="AS65" t="s" s="2">
        <v>83</v>
      </c>
      <c r="AT65" t="s" s="2">
        <v>576</v>
      </c>
    </row>
    <row r="66" hidden="true">
      <c r="A66" t="s" s="2">
        <v>577</v>
      </c>
      <c r="B66" t="s" s="2">
        <v>577</v>
      </c>
      <c r="C66" s="2"/>
      <c r="D66" t="s" s="2">
        <v>83</v>
      </c>
      <c r="E66" s="2"/>
      <c r="F66" t="s" s="2">
        <v>84</v>
      </c>
      <c r="G66" t="s" s="2">
        <v>95</v>
      </c>
      <c r="H66" t="s" s="2">
        <v>96</v>
      </c>
      <c r="I66" t="s" s="2">
        <v>83</v>
      </c>
      <c r="J66" t="s" s="2">
        <v>96</v>
      </c>
      <c r="K66" t="s" s="2">
        <v>419</v>
      </c>
      <c r="L66" t="s" s="2">
        <v>578</v>
      </c>
      <c r="M66" t="s" s="2">
        <v>579</v>
      </c>
      <c r="N66" t="s" s="2">
        <v>580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577</v>
      </c>
      <c r="AG66" t="s" s="2">
        <v>84</v>
      </c>
      <c r="AH66" t="s" s="2">
        <v>95</v>
      </c>
      <c r="AI66" t="s" s="2">
        <v>83</v>
      </c>
      <c r="AJ66" t="s" s="2">
        <v>107</v>
      </c>
      <c r="AK66" t="s" s="2">
        <v>83</v>
      </c>
      <c r="AL66" t="s" s="2">
        <v>83</v>
      </c>
      <c r="AM66" t="s" s="2">
        <v>83</v>
      </c>
      <c r="AN66" t="s" s="2">
        <v>83</v>
      </c>
      <c r="AO66" t="s" s="2">
        <v>83</v>
      </c>
      <c r="AP66" t="s" s="2">
        <v>581</v>
      </c>
      <c r="AQ66" t="s" s="2">
        <v>83</v>
      </c>
      <c r="AR66" t="s" s="2">
        <v>83</v>
      </c>
      <c r="AS66" t="s" s="2">
        <v>83</v>
      </c>
      <c r="AT66" t="s" s="2">
        <v>83</v>
      </c>
    </row>
    <row r="67" hidden="true">
      <c r="A67" t="s" s="2">
        <v>582</v>
      </c>
      <c r="B67" t="s" s="2">
        <v>582</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583</v>
      </c>
      <c r="AL67" t="s" s="2">
        <v>83</v>
      </c>
      <c r="AM67" t="s" s="2">
        <v>83</v>
      </c>
      <c r="AN67" t="s" s="2">
        <v>83</v>
      </c>
      <c r="AO67" t="s" s="2">
        <v>83</v>
      </c>
      <c r="AP67" t="s" s="2">
        <v>178</v>
      </c>
      <c r="AQ67" t="s" s="2">
        <v>83</v>
      </c>
      <c r="AR67" t="s" s="2">
        <v>83</v>
      </c>
      <c r="AS67" t="s" s="2">
        <v>83</v>
      </c>
      <c r="AT67" t="s" s="2">
        <v>83</v>
      </c>
    </row>
    <row r="68" hidden="true">
      <c r="A68" t="s" s="2">
        <v>584</v>
      </c>
      <c r="B68" t="s" s="2">
        <v>584</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585</v>
      </c>
      <c r="B69" t="s" s="2">
        <v>585</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586</v>
      </c>
      <c r="B70" t="s" s="2">
        <v>586</v>
      </c>
      <c r="C70" s="2"/>
      <c r="D70" t="s" s="2">
        <v>83</v>
      </c>
      <c r="E70" s="2"/>
      <c r="F70" t="s" s="2">
        <v>84</v>
      </c>
      <c r="G70" t="s" s="2">
        <v>95</v>
      </c>
      <c r="H70" t="s" s="2">
        <v>96</v>
      </c>
      <c r="I70" t="s" s="2">
        <v>83</v>
      </c>
      <c r="J70" t="s" s="2">
        <v>83</v>
      </c>
      <c r="K70" t="s" s="2">
        <v>587</v>
      </c>
      <c r="L70" t="s" s="2">
        <v>588</v>
      </c>
      <c r="M70" t="s" s="2">
        <v>589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586</v>
      </c>
      <c r="AG70" t="s" s="2">
        <v>84</v>
      </c>
      <c r="AH70" t="s" s="2">
        <v>85</v>
      </c>
      <c r="AI70" t="s" s="2">
        <v>83</v>
      </c>
      <c r="AJ70" t="s" s="2">
        <v>107</v>
      </c>
      <c r="AK70" t="s" s="2">
        <v>590</v>
      </c>
      <c r="AL70" t="s" s="2">
        <v>591</v>
      </c>
      <c r="AM70" t="s" s="2">
        <v>592</v>
      </c>
      <c r="AN70" t="s" s="2">
        <v>593</v>
      </c>
      <c r="AO70" t="s" s="2">
        <v>594</v>
      </c>
      <c r="AP70" t="s" s="2">
        <v>595</v>
      </c>
      <c r="AQ70" t="s" s="2">
        <v>83</v>
      </c>
      <c r="AR70" t="s" s="2">
        <v>596</v>
      </c>
      <c r="AS70" t="s" s="2">
        <v>83</v>
      </c>
      <c r="AT70" t="s" s="2">
        <v>83</v>
      </c>
    </row>
    <row r="71" hidden="true">
      <c r="A71" t="s" s="2">
        <v>597</v>
      </c>
      <c r="B71" t="s" s="2">
        <v>597</v>
      </c>
      <c r="C71" s="2"/>
      <c r="D71" t="s" s="2">
        <v>83</v>
      </c>
      <c r="E71" s="2"/>
      <c r="F71" t="s" s="2">
        <v>84</v>
      </c>
      <c r="G71" t="s" s="2">
        <v>85</v>
      </c>
      <c r="H71" t="s" s="2">
        <v>96</v>
      </c>
      <c r="I71" t="s" s="2">
        <v>83</v>
      </c>
      <c r="J71" t="s" s="2">
        <v>83</v>
      </c>
      <c r="K71" t="s" s="2">
        <v>196</v>
      </c>
      <c r="L71" t="s" s="2">
        <v>598</v>
      </c>
      <c r="M71" t="s" s="2">
        <v>599</v>
      </c>
      <c r="N71" t="s" s="2">
        <v>600</v>
      </c>
      <c r="O71" s="2"/>
      <c r="P71" t="s" s="2">
        <v>83</v>
      </c>
      <c r="Q71" s="2"/>
      <c r="R71" t="s" s="2">
        <v>83</v>
      </c>
      <c r="S71" t="s" s="2">
        <v>83</v>
      </c>
      <c r="T71" t="s" s="2">
        <v>83</v>
      </c>
      <c r="U71" t="s" s="2">
        <v>83</v>
      </c>
      <c r="V71" t="s" s="2">
        <v>83</v>
      </c>
      <c r="W71" t="s" s="2">
        <v>83</v>
      </c>
      <c r="X71" t="s" s="2">
        <v>342</v>
      </c>
      <c r="Y71" t="s" s="2">
        <v>601</v>
      </c>
      <c r="Z71" t="s" s="2">
        <v>602</v>
      </c>
      <c r="AA71" t="s" s="2">
        <v>83</v>
      </c>
      <c r="AB71" t="s" s="2">
        <v>83</v>
      </c>
      <c r="AC71" t="s" s="2">
        <v>83</v>
      </c>
      <c r="AD71" t="s" s="2">
        <v>83</v>
      </c>
      <c r="AE71" t="s" s="2">
        <v>83</v>
      </c>
      <c r="AF71" t="s" s="2">
        <v>597</v>
      </c>
      <c r="AG71" t="s" s="2">
        <v>84</v>
      </c>
      <c r="AH71" t="s" s="2">
        <v>85</v>
      </c>
      <c r="AI71" t="s" s="2">
        <v>83</v>
      </c>
      <c r="AJ71" t="s" s="2">
        <v>107</v>
      </c>
      <c r="AK71" t="s" s="2">
        <v>603</v>
      </c>
      <c r="AL71" t="s" s="2">
        <v>604</v>
      </c>
      <c r="AM71" t="s" s="2">
        <v>83</v>
      </c>
      <c r="AN71" t="s" s="2">
        <v>83</v>
      </c>
      <c r="AO71" t="s" s="2">
        <v>605</v>
      </c>
      <c r="AP71" t="s" s="2">
        <v>606</v>
      </c>
      <c r="AQ71" t="s" s="2">
        <v>83</v>
      </c>
      <c r="AR71" t="s" s="2">
        <v>83</v>
      </c>
      <c r="AS71" t="s" s="2">
        <v>83</v>
      </c>
      <c r="AT71" t="s" s="2">
        <v>607</v>
      </c>
    </row>
    <row r="72" hidden="true">
      <c r="A72" t="s" s="2">
        <v>608</v>
      </c>
      <c r="B72" t="s" s="2">
        <v>608</v>
      </c>
      <c r="C72" s="2"/>
      <c r="D72" t="s" s="2">
        <v>83</v>
      </c>
      <c r="E72" s="2"/>
      <c r="F72" t="s" s="2">
        <v>84</v>
      </c>
      <c r="G72" t="s" s="2">
        <v>95</v>
      </c>
      <c r="H72" t="s" s="2">
        <v>96</v>
      </c>
      <c r="I72" t="s" s="2">
        <v>83</v>
      </c>
      <c r="J72" t="s" s="2">
        <v>96</v>
      </c>
      <c r="K72" t="s" s="2">
        <v>226</v>
      </c>
      <c r="L72" t="s" s="2">
        <v>609</v>
      </c>
      <c r="M72" t="s" s="2">
        <v>610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608</v>
      </c>
      <c r="AG72" t="s" s="2">
        <v>84</v>
      </c>
      <c r="AH72" t="s" s="2">
        <v>95</v>
      </c>
      <c r="AI72" t="s" s="2">
        <v>83</v>
      </c>
      <c r="AJ72" t="s" s="2">
        <v>107</v>
      </c>
      <c r="AK72" t="s" s="2">
        <v>83</v>
      </c>
      <c r="AL72" t="s" s="2">
        <v>83</v>
      </c>
      <c r="AM72" t="s" s="2">
        <v>83</v>
      </c>
      <c r="AN72" t="s" s="2">
        <v>83</v>
      </c>
      <c r="AO72" t="s" s="2">
        <v>611</v>
      </c>
      <c r="AP72" t="s" s="2">
        <v>612</v>
      </c>
      <c r="AQ72" t="s" s="2">
        <v>613</v>
      </c>
      <c r="AR72" t="s" s="2">
        <v>83</v>
      </c>
      <c r="AS72" t="s" s="2">
        <v>83</v>
      </c>
      <c r="AT72" t="s" s="2">
        <v>614</v>
      </c>
    </row>
    <row r="73" hidden="true">
      <c r="A73" t="s" s="2">
        <v>615</v>
      </c>
      <c r="B73" t="s" s="2">
        <v>615</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616</v>
      </c>
      <c r="B74" t="s" s="2">
        <v>616</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617</v>
      </c>
      <c r="B75" t="s" s="2">
        <v>617</v>
      </c>
      <c r="C75" s="2"/>
      <c r="D75" t="s" s="2">
        <v>83</v>
      </c>
      <c r="E75" s="2"/>
      <c r="F75" t="s" s="2">
        <v>84</v>
      </c>
      <c r="G75" t="s" s="2">
        <v>95</v>
      </c>
      <c r="H75" t="s" s="2">
        <v>96</v>
      </c>
      <c r="I75" t="s" s="2">
        <v>83</v>
      </c>
      <c r="J75" t="s" s="2">
        <v>96</v>
      </c>
      <c r="K75" t="s" s="2">
        <v>562</v>
      </c>
      <c r="L75" t="s" s="2">
        <v>618</v>
      </c>
      <c r="M75" t="s" s="2">
        <v>619</v>
      </c>
      <c r="N75" t="s" s="2">
        <v>620</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621</v>
      </c>
      <c r="AG75" t="s" s="2">
        <v>84</v>
      </c>
      <c r="AH75" t="s" s="2">
        <v>95</v>
      </c>
      <c r="AI75" t="s" s="2">
        <v>622</v>
      </c>
      <c r="AJ75" t="s" s="2">
        <v>107</v>
      </c>
      <c r="AK75" t="s" s="2">
        <v>623</v>
      </c>
      <c r="AL75" t="s" s="2">
        <v>624</v>
      </c>
      <c r="AM75" t="s" s="2">
        <v>83</v>
      </c>
      <c r="AN75" t="s" s="2">
        <v>83</v>
      </c>
      <c r="AO75" t="s" s="2">
        <v>83</v>
      </c>
      <c r="AP75" t="s" s="2">
        <v>625</v>
      </c>
      <c r="AQ75" t="s" s="2">
        <v>83</v>
      </c>
      <c r="AR75" t="s" s="2">
        <v>83</v>
      </c>
      <c r="AS75" t="s" s="2">
        <v>626</v>
      </c>
      <c r="AT75" t="s" s="2">
        <v>83</v>
      </c>
    </row>
    <row r="76" hidden="true">
      <c r="A76" t="s" s="2">
        <v>627</v>
      </c>
      <c r="B76" t="s" s="2">
        <v>627</v>
      </c>
      <c r="C76" s="2"/>
      <c r="D76" t="s" s="2">
        <v>83</v>
      </c>
      <c r="E76" s="2"/>
      <c r="F76" t="s" s="2">
        <v>84</v>
      </c>
      <c r="G76" t="s" s="2">
        <v>95</v>
      </c>
      <c r="H76" t="s" s="2">
        <v>96</v>
      </c>
      <c r="I76" t="s" s="2">
        <v>83</v>
      </c>
      <c r="J76" t="s" s="2">
        <v>96</v>
      </c>
      <c r="K76" t="s" s="2">
        <v>562</v>
      </c>
      <c r="L76" t="s" s="2">
        <v>628</v>
      </c>
      <c r="M76" t="s" s="2">
        <v>629</v>
      </c>
      <c r="N76" t="s" s="2">
        <v>630</v>
      </c>
      <c r="O76" s="2"/>
      <c r="P76" t="s" s="2">
        <v>83</v>
      </c>
      <c r="Q76" t="s" s="2">
        <v>631</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632</v>
      </c>
      <c r="AG76" t="s" s="2">
        <v>84</v>
      </c>
      <c r="AH76" t="s" s="2">
        <v>95</v>
      </c>
      <c r="AI76" t="s" s="2">
        <v>622</v>
      </c>
      <c r="AJ76" t="s" s="2">
        <v>107</v>
      </c>
      <c r="AK76" t="s" s="2">
        <v>633</v>
      </c>
      <c r="AL76" t="s" s="2">
        <v>634</v>
      </c>
      <c r="AM76" t="s" s="2">
        <v>83</v>
      </c>
      <c r="AN76" t="s" s="2">
        <v>83</v>
      </c>
      <c r="AO76" t="s" s="2">
        <v>83</v>
      </c>
      <c r="AP76" t="s" s="2">
        <v>635</v>
      </c>
      <c r="AQ76" t="s" s="2">
        <v>83</v>
      </c>
      <c r="AR76" t="s" s="2">
        <v>83</v>
      </c>
      <c r="AS76" t="s" s="2">
        <v>636</v>
      </c>
      <c r="AT76" t="s" s="2">
        <v>83</v>
      </c>
    </row>
    <row r="77" hidden="true">
      <c r="A77" t="s" s="2">
        <v>637</v>
      </c>
      <c r="B77" t="s" s="2">
        <v>637</v>
      </c>
      <c r="C77" s="2"/>
      <c r="D77" t="s" s="2">
        <v>83</v>
      </c>
      <c r="E77" s="2"/>
      <c r="F77" t="s" s="2">
        <v>84</v>
      </c>
      <c r="G77" t="s" s="2">
        <v>95</v>
      </c>
      <c r="H77" t="s" s="2">
        <v>96</v>
      </c>
      <c r="I77" t="s" s="2">
        <v>83</v>
      </c>
      <c r="J77" t="s" s="2">
        <v>83</v>
      </c>
      <c r="K77" t="s" s="2">
        <v>196</v>
      </c>
      <c r="L77" t="s" s="2">
        <v>638</v>
      </c>
      <c r="M77" t="s" s="2">
        <v>639</v>
      </c>
      <c r="N77" s="2"/>
      <c r="O77" s="2"/>
      <c r="P77" t="s" s="2">
        <v>83</v>
      </c>
      <c r="Q77" s="2"/>
      <c r="R77" t="s" s="2">
        <v>83</v>
      </c>
      <c r="S77" t="s" s="2">
        <v>83</v>
      </c>
      <c r="T77" t="s" s="2">
        <v>83</v>
      </c>
      <c r="U77" t="s" s="2">
        <v>83</v>
      </c>
      <c r="V77" t="s" s="2">
        <v>83</v>
      </c>
      <c r="W77" t="s" s="2">
        <v>83</v>
      </c>
      <c r="X77" t="s" s="2">
        <v>342</v>
      </c>
      <c r="Y77" t="s" s="2">
        <v>640</v>
      </c>
      <c r="Z77" t="s" s="2">
        <v>641</v>
      </c>
      <c r="AA77" t="s" s="2">
        <v>83</v>
      </c>
      <c r="AB77" t="s" s="2">
        <v>83</v>
      </c>
      <c r="AC77" t="s" s="2">
        <v>83</v>
      </c>
      <c r="AD77" t="s" s="2">
        <v>83</v>
      </c>
      <c r="AE77" t="s" s="2">
        <v>83</v>
      </c>
      <c r="AF77" t="s" s="2">
        <v>637</v>
      </c>
      <c r="AG77" t="s" s="2">
        <v>84</v>
      </c>
      <c r="AH77" t="s" s="2">
        <v>95</v>
      </c>
      <c r="AI77" t="s" s="2">
        <v>83</v>
      </c>
      <c r="AJ77" t="s" s="2">
        <v>107</v>
      </c>
      <c r="AK77" t="s" s="2">
        <v>642</v>
      </c>
      <c r="AL77" t="s" s="2">
        <v>643</v>
      </c>
      <c r="AM77" t="s" s="2">
        <v>644</v>
      </c>
      <c r="AN77" t="s" s="2">
        <v>83</v>
      </c>
      <c r="AO77" t="s" s="2">
        <v>645</v>
      </c>
      <c r="AP77" t="s" s="2">
        <v>646</v>
      </c>
      <c r="AQ77" t="s" s="2">
        <v>647</v>
      </c>
      <c r="AR77" t="s" s="2">
        <v>83</v>
      </c>
      <c r="AS77" t="s" s="2">
        <v>83</v>
      </c>
      <c r="AT77" t="s" s="2">
        <v>648</v>
      </c>
    </row>
    <row r="78" hidden="true">
      <c r="A78" t="s" s="2">
        <v>649</v>
      </c>
      <c r="B78" t="s" s="2">
        <v>649</v>
      </c>
      <c r="C78" s="2"/>
      <c r="D78" t="s" s="2">
        <v>83</v>
      </c>
      <c r="E78" s="2"/>
      <c r="F78" t="s" s="2">
        <v>84</v>
      </c>
      <c r="G78" t="s" s="2">
        <v>95</v>
      </c>
      <c r="H78" t="s" s="2">
        <v>96</v>
      </c>
      <c r="I78" t="s" s="2">
        <v>83</v>
      </c>
      <c r="J78" t="s" s="2">
        <v>83</v>
      </c>
      <c r="K78" t="s" s="2">
        <v>196</v>
      </c>
      <c r="L78" t="s" s="2">
        <v>650</v>
      </c>
      <c r="M78" t="s" s="2">
        <v>651</v>
      </c>
      <c r="N78" t="s" s="2">
        <v>652</v>
      </c>
      <c r="O78" t="s" s="2">
        <v>653</v>
      </c>
      <c r="P78" t="s" s="2">
        <v>83</v>
      </c>
      <c r="Q78" s="2"/>
      <c r="R78" t="s" s="2">
        <v>83</v>
      </c>
      <c r="S78" t="s" s="2">
        <v>83</v>
      </c>
      <c r="T78" t="s" s="2">
        <v>83</v>
      </c>
      <c r="U78" t="s" s="2">
        <v>83</v>
      </c>
      <c r="V78" t="s" s="2">
        <v>83</v>
      </c>
      <c r="W78" t="s" s="2">
        <v>83</v>
      </c>
      <c r="X78" t="s" s="2">
        <v>342</v>
      </c>
      <c r="Y78" t="s" s="2">
        <v>654</v>
      </c>
      <c r="Z78" t="s" s="2">
        <v>655</v>
      </c>
      <c r="AA78" t="s" s="2">
        <v>83</v>
      </c>
      <c r="AB78" t="s" s="2">
        <v>83</v>
      </c>
      <c r="AC78" t="s" s="2">
        <v>83</v>
      </c>
      <c r="AD78" t="s" s="2">
        <v>83</v>
      </c>
      <c r="AE78" t="s" s="2">
        <v>83</v>
      </c>
      <c r="AF78" t="s" s="2">
        <v>649</v>
      </c>
      <c r="AG78" t="s" s="2">
        <v>84</v>
      </c>
      <c r="AH78" t="s" s="2">
        <v>95</v>
      </c>
      <c r="AI78" t="s" s="2">
        <v>83</v>
      </c>
      <c r="AJ78" t="s" s="2">
        <v>107</v>
      </c>
      <c r="AK78" t="s" s="2">
        <v>656</v>
      </c>
      <c r="AL78" t="s" s="2">
        <v>657</v>
      </c>
      <c r="AM78" t="s" s="2">
        <v>83</v>
      </c>
      <c r="AN78" t="s" s="2">
        <v>83</v>
      </c>
      <c r="AO78" t="s" s="2">
        <v>645</v>
      </c>
      <c r="AP78" t="s" s="2">
        <v>646</v>
      </c>
      <c r="AQ78" t="s" s="2">
        <v>645</v>
      </c>
      <c r="AR78" t="s" s="2">
        <v>83</v>
      </c>
      <c r="AS78" t="s" s="2">
        <v>83</v>
      </c>
      <c r="AT78" t="s" s="2">
        <v>658</v>
      </c>
    </row>
    <row r="79" hidden="true">
      <c r="A79" t="s" s="2">
        <v>659</v>
      </c>
      <c r="B79" t="s" s="2">
        <v>659</v>
      </c>
      <c r="C79" s="2"/>
      <c r="D79" t="s" s="2">
        <v>83</v>
      </c>
      <c r="E79" s="2"/>
      <c r="F79" t="s" s="2">
        <v>84</v>
      </c>
      <c r="G79" t="s" s="2">
        <v>95</v>
      </c>
      <c r="H79" t="s" s="2">
        <v>83</v>
      </c>
      <c r="I79" t="s" s="2">
        <v>83</v>
      </c>
      <c r="J79" t="s" s="2">
        <v>83</v>
      </c>
      <c r="K79" t="s" s="2">
        <v>660</v>
      </c>
      <c r="L79" t="s" s="2">
        <v>661</v>
      </c>
      <c r="M79" t="s" s="2">
        <v>662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659</v>
      </c>
      <c r="AG79" t="s" s="2">
        <v>84</v>
      </c>
      <c r="AH79" t="s" s="2">
        <v>95</v>
      </c>
      <c r="AI79" t="s" s="2">
        <v>83</v>
      </c>
      <c r="AJ79" t="s" s="2">
        <v>107</v>
      </c>
      <c r="AK79" t="s" s="2">
        <v>663</v>
      </c>
      <c r="AL79" t="s" s="2">
        <v>83</v>
      </c>
      <c r="AM79" t="s" s="2">
        <v>83</v>
      </c>
      <c r="AN79" t="s" s="2">
        <v>83</v>
      </c>
      <c r="AO79" t="s" s="2">
        <v>364</v>
      </c>
      <c r="AP79" t="s" s="2">
        <v>365</v>
      </c>
      <c r="AQ79" t="s" s="2">
        <v>366</v>
      </c>
      <c r="AR79" t="s" s="2">
        <v>83</v>
      </c>
      <c r="AS79" t="s" s="2">
        <v>83</v>
      </c>
      <c r="AT79" t="s" s="2">
        <v>664</v>
      </c>
    </row>
    <row r="80" hidden="true">
      <c r="A80" t="s" s="2">
        <v>665</v>
      </c>
      <c r="B80" t="s" s="2">
        <v>665</v>
      </c>
      <c r="C80" s="2"/>
      <c r="D80" t="s" s="2">
        <v>83</v>
      </c>
      <c r="E80" s="2"/>
      <c r="F80" t="s" s="2">
        <v>84</v>
      </c>
      <c r="G80" t="s" s="2">
        <v>85</v>
      </c>
      <c r="H80" t="s" s="2">
        <v>83</v>
      </c>
      <c r="I80" t="s" s="2">
        <v>83</v>
      </c>
      <c r="J80" t="s" s="2">
        <v>83</v>
      </c>
      <c r="K80" t="s" s="2">
        <v>666</v>
      </c>
      <c r="L80" t="s" s="2">
        <v>667</v>
      </c>
      <c r="M80" t="s" s="2">
        <v>668</v>
      </c>
      <c r="N80" t="s" s="2">
        <v>669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665</v>
      </c>
      <c r="AG80" t="s" s="2">
        <v>84</v>
      </c>
      <c r="AH80" t="s" s="2">
        <v>85</v>
      </c>
      <c r="AI80" t="s" s="2">
        <v>83</v>
      </c>
      <c r="AJ80" t="s" s="2">
        <v>107</v>
      </c>
      <c r="AK80" t="s" s="2">
        <v>670</v>
      </c>
      <c r="AL80" t="s" s="2">
        <v>83</v>
      </c>
      <c r="AM80" t="s" s="2">
        <v>83</v>
      </c>
      <c r="AN80" t="s" s="2">
        <v>83</v>
      </c>
      <c r="AO80" t="s" s="2">
        <v>671</v>
      </c>
      <c r="AP80" t="s" s="2">
        <v>672</v>
      </c>
      <c r="AQ80" t="s" s="2">
        <v>673</v>
      </c>
      <c r="AR80" t="s" s="2">
        <v>83</v>
      </c>
      <c r="AS80" t="s" s="2">
        <v>83</v>
      </c>
      <c r="AT80" t="s" s="2">
        <v>674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2024-12-08T09:32:57Z</dcterms:created>
  <dc:creator>Apache POI</dc:creator>
</cp:coreProperties>
</file>