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<sst xmlns="http://schemas.openxmlformats.org/spreadsheetml/2006/main" count="3013" uniqueCount="603">
  <si>
    <t>Property</t>
  </si>
  <si>
    <t>Value</t>
  </si>
  <si>
    <t>URL</t>
  </si>
  <si>
    <t>http://va.gov/fhir/StructureDefinition/LabObservationMicrobiologyObservation</t>
  </si>
  <si>
    <t>Version</t>
  </si>
  <si>
    <t>0.69.440</t>
  </si>
  <si>
    <t>Name</t>
  </si>
  <si>
    <t>LabObservationMicrobiologyObservation</t>
  </si>
  <si>
    <t>Title</t>
  </si>
  <si>
    <t>Lab Observation: Microbiology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</si>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</sst>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417</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492</v>
      </c>
      <c r="AN50" t="s" s="2">
        <v>85</v>
      </c>
      <c r="AO50" t="s" s="2">
        <v>493</v>
      </c>
      <c r="AP50" t="s" s="2">
        <v>494</v>
      </c>
      <c r="AQ50" t="s" s="2">
        <v>495</v>
      </c>
      <c r="AR50" t="s" s="2">
        <v>85</v>
      </c>
      <c r="AS50" t="s" s="2">
        <v>496</v>
      </c>
    </row>
    <row r="51" hidden="true">
      <c r="A51" t="s" s="2">
        <v>497</v>
      </c>
      <c r="B51" t="s" s="2">
        <v>497</v>
      </c>
      <c r="C51" s="2"/>
      <c r="D51" t="s" s="2">
        <v>85</v>
      </c>
      <c r="E51" s="2"/>
      <c r="F51" t="s" s="2">
        <v>83</v>
      </c>
      <c r="G51" t="s" s="2">
        <v>95</v>
      </c>
      <c r="H51" t="s" s="2">
        <v>85</v>
      </c>
      <c r="I51" t="s" s="2">
        <v>85</v>
      </c>
      <c r="J51" t="s" s="2">
        <v>85</v>
      </c>
      <c r="K51" t="s" s="2">
        <v>498</v>
      </c>
      <c r="L51" t="s" s="2">
        <v>499</v>
      </c>
      <c r="M51" t="s" s="2">
        <v>500</v>
      </c>
      <c r="N51" t="s" s="2">
        <v>501</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497</v>
      </c>
      <c r="AG51" t="s" s="2">
        <v>83</v>
      </c>
      <c r="AH51" t="s" s="2">
        <v>95</v>
      </c>
      <c r="AI51" t="s" s="2">
        <v>85</v>
      </c>
      <c r="AJ51" t="s" s="2">
        <v>107</v>
      </c>
      <c r="AK51" t="s" s="2">
        <v>85</v>
      </c>
      <c r="AL51" t="s" s="2">
        <v>85</v>
      </c>
      <c r="AM51" t="s" s="2">
        <v>85</v>
      </c>
      <c r="AN51" t="s" s="2">
        <v>85</v>
      </c>
      <c r="AO51" t="s" s="2">
        <v>502</v>
      </c>
      <c r="AP51" t="s" s="2">
        <v>503</v>
      </c>
      <c r="AQ51" t="s" s="2">
        <v>504</v>
      </c>
      <c r="AR51" t="s" s="2">
        <v>85</v>
      </c>
      <c r="AS51" t="s" s="2">
        <v>505</v>
      </c>
    </row>
    <row r="52" hidden="true">
      <c r="A52" t="s" s="2">
        <v>506</v>
      </c>
      <c r="B52" t="s" s="2">
        <v>506</v>
      </c>
      <c r="C52" s="2"/>
      <c r="D52" t="s" s="2">
        <v>85</v>
      </c>
      <c r="E52" s="2"/>
      <c r="F52" t="s" s="2">
        <v>83</v>
      </c>
      <c r="G52" t="s" s="2">
        <v>84</v>
      </c>
      <c r="H52" t="s" s="2">
        <v>85</v>
      </c>
      <c r="I52" t="s" s="2">
        <v>85</v>
      </c>
      <c r="J52" t="s" s="2">
        <v>85</v>
      </c>
      <c r="K52" t="s" s="2">
        <v>507</v>
      </c>
      <c r="L52" t="s" s="2">
        <v>508</v>
      </c>
      <c r="M52" t="s" s="2">
        <v>509</v>
      </c>
      <c r="N52" t="s" s="2">
        <v>510</v>
      </c>
      <c r="O52" t="s" s="2">
        <v>511</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506</v>
      </c>
      <c r="AG52" t="s" s="2">
        <v>83</v>
      </c>
      <c r="AH52" t="s" s="2">
        <v>84</v>
      </c>
      <c r="AI52" t="s" s="2">
        <v>85</v>
      </c>
      <c r="AJ52" t="s" s="2">
        <v>512</v>
      </c>
      <c r="AK52" t="s" s="2">
        <v>85</v>
      </c>
      <c r="AL52" t="s" s="2">
        <v>85</v>
      </c>
      <c r="AM52" t="s" s="2">
        <v>85</v>
      </c>
      <c r="AN52" t="s" s="2">
        <v>85</v>
      </c>
      <c r="AO52" t="s" s="2">
        <v>85</v>
      </c>
      <c r="AP52" t="s" s="2">
        <v>513</v>
      </c>
      <c r="AQ52" t="s" s="2">
        <v>514</v>
      </c>
      <c r="AR52" t="s" s="2">
        <v>85</v>
      </c>
      <c r="AS52" t="s" s="2">
        <v>85</v>
      </c>
    </row>
    <row r="53" hidden="true">
      <c r="A53" t="s" s="2">
        <v>515</v>
      </c>
      <c r="B53" t="s" s="2">
        <v>515</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516</v>
      </c>
      <c r="B54" t="s" s="2">
        <v>516</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517</v>
      </c>
      <c r="B55" t="s" s="2">
        <v>517</v>
      </c>
      <c r="C55" s="2"/>
      <c r="D55" t="s" s="2">
        <v>518</v>
      </c>
      <c r="E55" s="2"/>
      <c r="F55" t="s" s="2">
        <v>83</v>
      </c>
      <c r="G55" t="s" s="2">
        <v>84</v>
      </c>
      <c r="H55" t="s" s="2">
        <v>85</v>
      </c>
      <c r="I55" t="s" s="2">
        <v>96</v>
      </c>
      <c r="J55" t="s" s="2">
        <v>96</v>
      </c>
      <c r="K55" t="s" s="2">
        <v>141</v>
      </c>
      <c r="L55" t="s" s="2">
        <v>519</v>
      </c>
      <c r="M55" t="s" s="2">
        <v>520</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521</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522</v>
      </c>
      <c r="B56" t="s" s="2">
        <v>522</v>
      </c>
      <c r="C56" s="2"/>
      <c r="D56" t="s" s="2">
        <v>85</v>
      </c>
      <c r="E56" s="2"/>
      <c r="F56" t="s" s="2">
        <v>83</v>
      </c>
      <c r="G56" t="s" s="2">
        <v>95</v>
      </c>
      <c r="H56" t="s" s="2">
        <v>85</v>
      </c>
      <c r="I56" t="s" s="2">
        <v>85</v>
      </c>
      <c r="J56" t="s" s="2">
        <v>85</v>
      </c>
      <c r="K56" t="s" s="2">
        <v>523</v>
      </c>
      <c r="L56" t="s" s="2">
        <v>524</v>
      </c>
      <c r="M56" t="s" s="2">
        <v>525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526</v>
      </c>
      <c r="AJ56" t="s" s="2">
        <v>107</v>
      </c>
      <c r="AK56" t="s" s="2">
        <v>85</v>
      </c>
      <c r="AL56" t="s" s="2">
        <v>85</v>
      </c>
      <c r="AM56" t="s" s="2">
        <v>85</v>
      </c>
      <c r="AN56" t="s" s="2">
        <v>85</v>
      </c>
      <c r="AO56" t="s" s="2">
        <v>85</v>
      </c>
      <c r="AP56" t="s" s="2">
        <v>527</v>
      </c>
      <c r="AQ56" t="s" s="2">
        <v>528</v>
      </c>
      <c r="AR56" t="s" s="2">
        <v>85</v>
      </c>
      <c r="AS56" t="s" s="2">
        <v>85</v>
      </c>
    </row>
    <row r="57" hidden="true">
      <c r="A57" t="s" s="2">
        <v>529</v>
      </c>
      <c r="B57" t="s" s="2">
        <v>529</v>
      </c>
      <c r="C57" s="2"/>
      <c r="D57" t="s" s="2">
        <v>85</v>
      </c>
      <c r="E57" s="2"/>
      <c r="F57" t="s" s="2">
        <v>83</v>
      </c>
      <c r="G57" t="s" s="2">
        <v>95</v>
      </c>
      <c r="H57" t="s" s="2">
        <v>85</v>
      </c>
      <c r="I57" t="s" s="2">
        <v>85</v>
      </c>
      <c r="J57" t="s" s="2">
        <v>85</v>
      </c>
      <c r="K57" t="s" s="2">
        <v>523</v>
      </c>
      <c r="L57" t="s" s="2">
        <v>530</v>
      </c>
      <c r="M57" t="s" s="2">
        <v>531</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95</v>
      </c>
      <c r="AI57" t="s" s="2">
        <v>526</v>
      </c>
      <c r="AJ57" t="s" s="2">
        <v>107</v>
      </c>
      <c r="AK57" t="s" s="2">
        <v>85</v>
      </c>
      <c r="AL57" t="s" s="2">
        <v>85</v>
      </c>
      <c r="AM57" t="s" s="2">
        <v>85</v>
      </c>
      <c r="AN57" t="s" s="2">
        <v>85</v>
      </c>
      <c r="AO57" t="s" s="2">
        <v>85</v>
      </c>
      <c r="AP57" t="s" s="2">
        <v>527</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t="s" s="2">
        <v>537</v>
      </c>
      <c r="P58" t="s" s="2">
        <v>85</v>
      </c>
      <c r="Q58" s="2"/>
      <c r="R58" t="s" s="2">
        <v>85</v>
      </c>
      <c r="S58" t="s" s="2">
        <v>85</v>
      </c>
      <c r="T58" t="s" s="2">
        <v>85</v>
      </c>
      <c r="U58" t="s" s="2">
        <v>85</v>
      </c>
      <c r="V58" t="s" s="2">
        <v>85</v>
      </c>
      <c r="W58" t="s" s="2">
        <v>85</v>
      </c>
      <c r="X58" t="s" s="2">
        <v>119</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453</v>
      </c>
      <c r="AR58" t="s" s="2">
        <v>85</v>
      </c>
      <c r="AS58" t="s" s="2">
        <v>85</v>
      </c>
    </row>
    <row r="59" hidden="true">
      <c r="A59" t="s" s="2">
        <v>542</v>
      </c>
      <c r="B59" t="s" s="2">
        <v>542</v>
      </c>
      <c r="C59" s="2"/>
      <c r="D59" t="s" s="2">
        <v>85</v>
      </c>
      <c r="E59" s="2"/>
      <c r="F59" t="s" s="2">
        <v>83</v>
      </c>
      <c r="G59" t="s" s="2">
        <v>84</v>
      </c>
      <c r="H59" t="s" s="2">
        <v>85</v>
      </c>
      <c r="I59" t="s" s="2">
        <v>85</v>
      </c>
      <c r="J59" t="s" s="2">
        <v>85</v>
      </c>
      <c r="K59" t="s" s="2">
        <v>184</v>
      </c>
      <c r="L59" t="s" s="2">
        <v>543</v>
      </c>
      <c r="M59" t="s" s="2">
        <v>544</v>
      </c>
      <c r="N59" t="s" s="2">
        <v>545</v>
      </c>
      <c r="O59" t="s" s="2">
        <v>546</v>
      </c>
      <c r="P59" t="s" s="2">
        <v>85</v>
      </c>
      <c r="Q59" s="2"/>
      <c r="R59" t="s" s="2">
        <v>85</v>
      </c>
      <c r="S59" t="s" s="2">
        <v>85</v>
      </c>
      <c r="T59" t="s" s="2">
        <v>85</v>
      </c>
      <c r="U59" t="s" s="2">
        <v>85</v>
      </c>
      <c r="V59" t="s" s="2">
        <v>85</v>
      </c>
      <c r="W59" t="s" s="2">
        <v>85</v>
      </c>
      <c r="X59" t="s" s="2">
        <v>469</v>
      </c>
      <c r="Y59" t="s" s="2">
        <v>547</v>
      </c>
      <c r="Z59" t="s" s="2">
        <v>548</v>
      </c>
      <c r="AA59" t="s" s="2">
        <v>85</v>
      </c>
      <c r="AB59" t="s" s="2">
        <v>85</v>
      </c>
      <c r="AC59" t="s" s="2">
        <v>85</v>
      </c>
      <c r="AD59" t="s" s="2">
        <v>85</v>
      </c>
      <c r="AE59" t="s" s="2">
        <v>85</v>
      </c>
      <c r="AF59" t="s" s="2">
        <v>542</v>
      </c>
      <c r="AG59" t="s" s="2">
        <v>83</v>
      </c>
      <c r="AH59" t="s" s="2">
        <v>84</v>
      </c>
      <c r="AI59" t="s" s="2">
        <v>85</v>
      </c>
      <c r="AJ59" t="s" s="2">
        <v>107</v>
      </c>
      <c r="AK59" t="s" s="2">
        <v>85</v>
      </c>
      <c r="AL59" t="s" s="2">
        <v>85</v>
      </c>
      <c r="AM59" t="s" s="2">
        <v>85</v>
      </c>
      <c r="AN59" t="s" s="2">
        <v>85</v>
      </c>
      <c r="AO59" t="s" s="2">
        <v>540</v>
      </c>
      <c r="AP59" t="s" s="2">
        <v>541</v>
      </c>
      <c r="AQ59" t="s" s="2">
        <v>453</v>
      </c>
      <c r="AR59" t="s" s="2">
        <v>85</v>
      </c>
      <c r="AS59" t="s" s="2">
        <v>85</v>
      </c>
    </row>
    <row r="60" hidden="true">
      <c r="A60" t="s" s="2">
        <v>549</v>
      </c>
      <c r="B60" t="s" s="2">
        <v>549</v>
      </c>
      <c r="C60" s="2"/>
      <c r="D60" t="s" s="2">
        <v>85</v>
      </c>
      <c r="E60" s="2"/>
      <c r="F60" t="s" s="2">
        <v>83</v>
      </c>
      <c r="G60" t="s" s="2">
        <v>95</v>
      </c>
      <c r="H60" t="s" s="2">
        <v>85</v>
      </c>
      <c r="I60" t="s" s="2">
        <v>85</v>
      </c>
      <c r="J60" t="s" s="2">
        <v>85</v>
      </c>
      <c r="K60" t="s" s="2">
        <v>550</v>
      </c>
      <c r="L60" t="s" s="2">
        <v>551</v>
      </c>
      <c r="M60" t="s" s="2">
        <v>552</v>
      </c>
      <c r="N60" s="2"/>
      <c r="O60" t="s" s="2">
        <v>553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95</v>
      </c>
      <c r="AI60" t="s" s="2">
        <v>85</v>
      </c>
      <c r="AJ60" t="s" s="2">
        <v>107</v>
      </c>
      <c r="AK60" t="s" s="2">
        <v>85</v>
      </c>
      <c r="AL60" t="s" s="2">
        <v>85</v>
      </c>
      <c r="AM60" t="s" s="2">
        <v>85</v>
      </c>
      <c r="AN60" t="s" s="2">
        <v>85</v>
      </c>
      <c r="AO60" t="s" s="2">
        <v>85</v>
      </c>
      <c r="AP60" t="s" s="2">
        <v>85</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162</v>
      </c>
      <c r="L61" t="s" s="2">
        <v>556</v>
      </c>
      <c r="M61" t="s" s="2">
        <v>557</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85</v>
      </c>
      <c r="AP61" t="s" s="2">
        <v>527</v>
      </c>
      <c r="AQ61" t="s" s="2">
        <v>558</v>
      </c>
      <c r="AR61" t="s" s="2">
        <v>85</v>
      </c>
      <c r="AS61" t="s" s="2">
        <v>85</v>
      </c>
    </row>
    <row r="62" hidden="true">
      <c r="A62" t="s" s="2">
        <v>559</v>
      </c>
      <c r="B62" t="s" s="2">
        <v>559</v>
      </c>
      <c r="C62" s="2"/>
      <c r="D62" t="s" s="2">
        <v>85</v>
      </c>
      <c r="E62" s="2"/>
      <c r="F62" t="s" s="2">
        <v>83</v>
      </c>
      <c r="G62" t="s" s="2">
        <v>84</v>
      </c>
      <c r="H62" t="s" s="2">
        <v>85</v>
      </c>
      <c r="I62" t="s" s="2">
        <v>85</v>
      </c>
      <c r="J62" t="s" s="2">
        <v>96</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84</v>
      </c>
      <c r="AI62" t="s" s="2">
        <v>85</v>
      </c>
      <c r="AJ62" t="s" s="2">
        <v>107</v>
      </c>
      <c r="AK62" t="s" s="2">
        <v>85</v>
      </c>
      <c r="AL62" t="s" s="2">
        <v>85</v>
      </c>
      <c r="AM62" t="s" s="2">
        <v>85</v>
      </c>
      <c r="AN62" t="s" s="2">
        <v>85</v>
      </c>
      <c r="AO62" t="s" s="2">
        <v>85</v>
      </c>
      <c r="AP62" t="s" s="2">
        <v>564</v>
      </c>
      <c r="AQ62" t="s" s="2">
        <v>565</v>
      </c>
      <c r="AR62" t="s" s="2">
        <v>85</v>
      </c>
      <c r="AS62" t="s" s="2">
        <v>85</v>
      </c>
    </row>
    <row r="63" hidden="true">
      <c r="A63" t="s" s="2">
        <v>566</v>
      </c>
      <c r="B63" t="s" s="2">
        <v>566</v>
      </c>
      <c r="C63" s="2"/>
      <c r="D63" t="s" s="2">
        <v>85</v>
      </c>
      <c r="E63" s="2"/>
      <c r="F63" t="s" s="2">
        <v>83</v>
      </c>
      <c r="G63" t="s" s="2">
        <v>84</v>
      </c>
      <c r="H63" t="s" s="2">
        <v>85</v>
      </c>
      <c r="I63" t="s" s="2">
        <v>85</v>
      </c>
      <c r="J63" t="s" s="2">
        <v>96</v>
      </c>
      <c r="K63" t="s" s="2">
        <v>567</v>
      </c>
      <c r="L63" t="s" s="2">
        <v>568</v>
      </c>
      <c r="M63" t="s" s="2">
        <v>569</v>
      </c>
      <c r="N63" t="s" s="2">
        <v>570</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566</v>
      </c>
      <c r="AG63" t="s" s="2">
        <v>83</v>
      </c>
      <c r="AH63" t="s" s="2">
        <v>84</v>
      </c>
      <c r="AI63" t="s" s="2">
        <v>85</v>
      </c>
      <c r="AJ63" t="s" s="2">
        <v>107</v>
      </c>
      <c r="AK63" t="s" s="2">
        <v>85</v>
      </c>
      <c r="AL63" t="s" s="2">
        <v>85</v>
      </c>
      <c r="AM63" t="s" s="2">
        <v>85</v>
      </c>
      <c r="AN63" t="s" s="2">
        <v>85</v>
      </c>
      <c r="AO63" t="s" s="2">
        <v>85</v>
      </c>
      <c r="AP63" t="s" s="2">
        <v>564</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507</v>
      </c>
      <c r="L64" t="s" s="2">
        <v>573</v>
      </c>
      <c r="M64" t="s" s="2">
        <v>574</v>
      </c>
      <c r="N64" t="s" s="2">
        <v>575</v>
      </c>
      <c r="O64" t="s" s="2">
        <v>576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580</v>
      </c>
      <c r="B66" t="s" s="2">
        <v>580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581</v>
      </c>
      <c r="B67" t="s" s="2">
        <v>581</v>
      </c>
      <c r="C67" s="2"/>
      <c r="D67" t="s" s="2">
        <v>518</v>
      </c>
      <c r="E67" s="2"/>
      <c r="F67" t="s" s="2">
        <v>83</v>
      </c>
      <c r="G67" t="s" s="2">
        <v>84</v>
      </c>
      <c r="H67" t="s" s="2">
        <v>85</v>
      </c>
      <c r="I67" t="s" s="2">
        <v>96</v>
      </c>
      <c r="J67" t="s" s="2">
        <v>96</v>
      </c>
      <c r="K67" t="s" s="2">
        <v>141</v>
      </c>
      <c r="L67" t="s" s="2">
        <v>519</v>
      </c>
      <c r="M67" t="s" s="2">
        <v>520</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521</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582</v>
      </c>
      <c r="B68" t="s" s="2">
        <v>582</v>
      </c>
      <c r="C68" s="2"/>
      <c r="D68" t="s" s="2">
        <v>85</v>
      </c>
      <c r="E68" s="2"/>
      <c r="F68" t="s" s="2">
        <v>95</v>
      </c>
      <c r="G68" t="s" s="2">
        <v>95</v>
      </c>
      <c r="H68" t="s" s="2">
        <v>85</v>
      </c>
      <c r="I68" t="s" s="2">
        <v>85</v>
      </c>
      <c r="J68" t="s" s="2">
        <v>96</v>
      </c>
      <c r="K68" t="s" s="2">
        <v>184</v>
      </c>
      <c r="L68" t="s" s="2">
        <v>583</v>
      </c>
      <c r="M68" t="s" s="2">
        <v>584</v>
      </c>
      <c r="N68" t="s" s="2">
        <v>585</v>
      </c>
      <c r="O68" t="s" s="2">
        <v>277</v>
      </c>
      <c r="P68" t="s" s="2">
        <v>85</v>
      </c>
      <c r="Q68" s="2"/>
      <c r="R68" t="s" s="2">
        <v>85</v>
      </c>
      <c r="S68" t="s" s="2">
        <v>85</v>
      </c>
      <c r="T68" t="s" s="2">
        <v>85</v>
      </c>
      <c r="U68" t="s" s="2">
        <v>85</v>
      </c>
      <c r="V68" t="s" s="2">
        <v>85</v>
      </c>
      <c r="W68" t="s" s="2">
        <v>85</v>
      </c>
      <c r="X68" t="s" s="2">
        <v>469</v>
      </c>
      <c r="Y68" t="s" s="2">
        <v>586</v>
      </c>
      <c r="Z68" t="s" s="2">
        <v>279</v>
      </c>
      <c r="AA68" t="s" s="2">
        <v>85</v>
      </c>
      <c r="AB68" t="s" s="2">
        <v>85</v>
      </c>
      <c r="AC68" t="s" s="2">
        <v>85</v>
      </c>
      <c r="AD68" t="s" s="2">
        <v>85</v>
      </c>
      <c r="AE68" t="s" s="2">
        <v>85</v>
      </c>
      <c r="AF68" t="s" s="2">
        <v>582</v>
      </c>
      <c r="AG68" t="s" s="2">
        <v>95</v>
      </c>
      <c r="AH68" t="s" s="2">
        <v>95</v>
      </c>
      <c r="AI68" t="s" s="2">
        <v>85</v>
      </c>
      <c r="AJ68" t="s" s="2">
        <v>107</v>
      </c>
      <c r="AK68" t="s" s="2">
        <v>85</v>
      </c>
      <c r="AL68" t="s" s="2">
        <v>85</v>
      </c>
      <c r="AM68" t="s" s="2">
        <v>85</v>
      </c>
      <c r="AN68" t="s" s="2">
        <v>85</v>
      </c>
      <c r="AO68" t="s" s="2">
        <v>587</v>
      </c>
      <c r="AP68" t="s" s="2">
        <v>282</v>
      </c>
      <c r="AQ68" t="s" s="2">
        <v>283</v>
      </c>
      <c r="AR68" t="s" s="2">
        <v>284</v>
      </c>
      <c r="AS68" t="s" s="2">
        <v>85</v>
      </c>
    </row>
    <row r="69" hidden="true">
      <c r="A69" t="s" s="2">
        <v>588</v>
      </c>
      <c r="B69" t="s" s="2">
        <v>588</v>
      </c>
      <c r="C69" s="2"/>
      <c r="D69" t="s" s="2">
        <v>85</v>
      </c>
      <c r="E69" s="2"/>
      <c r="F69" t="s" s="2">
        <v>83</v>
      </c>
      <c r="G69" t="s" s="2">
        <v>95</v>
      </c>
      <c r="H69" t="s" s="2">
        <v>85</v>
      </c>
      <c r="I69" t="s" s="2">
        <v>85</v>
      </c>
      <c r="J69" t="s" s="2">
        <v>96</v>
      </c>
      <c r="K69" t="s" s="2">
        <v>423</v>
      </c>
      <c r="L69" t="s" s="2">
        <v>589</v>
      </c>
      <c r="M69" t="s" s="2">
        <v>590</v>
      </c>
      <c r="N69" t="s" s="2">
        <v>591</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588</v>
      </c>
      <c r="AG69" t="s" s="2">
        <v>83</v>
      </c>
      <c r="AH69" t="s" s="2">
        <v>95</v>
      </c>
      <c r="AI69" t="s" s="2">
        <v>85</v>
      </c>
      <c r="AJ69" t="s" s="2">
        <v>107</v>
      </c>
      <c r="AK69" t="s" s="2">
        <v>85</v>
      </c>
      <c r="AL69" t="s" s="2">
        <v>85</v>
      </c>
      <c r="AM69" t="s" s="2">
        <v>85</v>
      </c>
      <c r="AN69" t="s" s="2">
        <v>85</v>
      </c>
      <c r="AO69" t="s" s="2">
        <v>592</v>
      </c>
      <c r="AP69" t="s" s="2">
        <v>431</v>
      </c>
      <c r="AQ69" t="s" s="2">
        <v>432</v>
      </c>
      <c r="AR69" t="s" s="2">
        <v>85</v>
      </c>
      <c r="AS69" t="s" s="2">
        <v>433</v>
      </c>
    </row>
    <row r="70" hidden="true">
      <c r="A70" t="s" s="2">
        <v>593</v>
      </c>
      <c r="B70" t="s" s="2">
        <v>593</v>
      </c>
      <c r="C70" s="2"/>
      <c r="D70" t="s" s="2">
        <v>85</v>
      </c>
      <c r="E70" s="2"/>
      <c r="F70" t="s" s="2">
        <v>83</v>
      </c>
      <c r="G70" t="s" s="2">
        <v>95</v>
      </c>
      <c r="H70" t="s" s="2">
        <v>85</v>
      </c>
      <c r="I70" t="s" s="2">
        <v>85</v>
      </c>
      <c r="J70" t="s" s="2">
        <v>85</v>
      </c>
      <c r="K70" t="s" s="2">
        <v>184</v>
      </c>
      <c r="L70" t="s" s="2">
        <v>594</v>
      </c>
      <c r="M70" t="s" s="2">
        <v>595</v>
      </c>
      <c r="N70" t="s" s="2">
        <v>596</v>
      </c>
      <c r="O70" t="s" s="2">
        <v>438</v>
      </c>
      <c r="P70" t="s" s="2">
        <v>85</v>
      </c>
      <c r="Q70" s="2"/>
      <c r="R70" t="s" s="2">
        <v>85</v>
      </c>
      <c r="S70" t="s" s="2">
        <v>85</v>
      </c>
      <c r="T70" t="s" s="2">
        <v>85</v>
      </c>
      <c r="U70" t="s" s="2">
        <v>85</v>
      </c>
      <c r="V70" t="s" s="2">
        <v>85</v>
      </c>
      <c r="W70" t="s" s="2">
        <v>85</v>
      </c>
      <c r="X70" t="s" s="2">
        <v>189</v>
      </c>
      <c r="Y70" t="s" s="2">
        <v>597</v>
      </c>
      <c r="Z70" t="s" s="2">
        <v>439</v>
      </c>
      <c r="AA70" t="s" s="2">
        <v>85</v>
      </c>
      <c r="AB70" t="s" s="2">
        <v>85</v>
      </c>
      <c r="AC70" t="s" s="2">
        <v>85</v>
      </c>
      <c r="AD70" t="s" s="2">
        <v>85</v>
      </c>
      <c r="AE70" t="s" s="2">
        <v>85</v>
      </c>
      <c r="AF70" t="s" s="2">
        <v>593</v>
      </c>
      <c r="AG70" t="s" s="2">
        <v>83</v>
      </c>
      <c r="AH70" t="s" s="2">
        <v>95</v>
      </c>
      <c r="AI70" t="s" s="2">
        <v>598</v>
      </c>
      <c r="AJ70" t="s" s="2">
        <v>107</v>
      </c>
      <c r="AK70" t="s" s="2">
        <v>85</v>
      </c>
      <c r="AL70" t="s" s="2">
        <v>85</v>
      </c>
      <c r="AM70" t="s" s="2">
        <v>85</v>
      </c>
      <c r="AN70" t="s" s="2">
        <v>85</v>
      </c>
      <c r="AO70" t="s" s="2">
        <v>85</v>
      </c>
      <c r="AP70" t="s" s="2">
        <v>138</v>
      </c>
      <c r="AQ70" t="s" s="2">
        <v>442</v>
      </c>
      <c r="AR70" t="s" s="2">
        <v>85</v>
      </c>
      <c r="AS70" t="s" s="2">
        <v>85</v>
      </c>
    </row>
    <row r="71" hidden="true">
      <c r="A71" t="s" s="2">
        <v>599</v>
      </c>
      <c r="B71" t="s" s="2">
        <v>599</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599</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600</v>
      </c>
      <c r="B72" t="s" s="2">
        <v>600</v>
      </c>
      <c r="C72" s="2"/>
      <c r="D72" t="s" s="2">
        <v>85</v>
      </c>
      <c r="E72" s="2"/>
      <c r="F72" t="s" s="2">
        <v>83</v>
      </c>
      <c r="G72" t="s" s="2">
        <v>84</v>
      </c>
      <c r="H72" t="s" s="2">
        <v>85</v>
      </c>
      <c r="I72" t="s" s="2">
        <v>85</v>
      </c>
      <c r="J72" t="s" s="2">
        <v>85</v>
      </c>
      <c r="K72" t="s" s="2">
        <v>86</v>
      </c>
      <c r="L72" t="s" s="2">
        <v>601</v>
      </c>
      <c r="M72" t="s" s="2">
        <v>602</v>
      </c>
      <c r="N72" t="s" s="2">
        <v>510</v>
      </c>
      <c r="O72" t="s" s="2">
        <v>511</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600</v>
      </c>
      <c r="AG72" t="s" s="2">
        <v>83</v>
      </c>
      <c r="AH72" t="s" s="2">
        <v>84</v>
      </c>
      <c r="AI72" t="s" s="2">
        <v>85</v>
      </c>
      <c r="AJ72" t="s" s="2">
        <v>107</v>
      </c>
      <c r="AK72" t="s" s="2">
        <v>85</v>
      </c>
      <c r="AL72" t="s" s="2">
        <v>85</v>
      </c>
      <c r="AM72" t="s" s="2">
        <v>85</v>
      </c>
      <c r="AN72" t="s" s="2">
        <v>85</v>
      </c>
      <c r="AO72" t="s" s="2">
        <v>85</v>
      </c>
      <c r="AP72" t="s" s="2">
        <v>513</v>
      </c>
      <c r="AQ72" t="s" s="2">
        <v>514</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2024-12-08T09:33:23Z</dcterms:created>
  <dc:creator>Apache POI</dc:creator>
</cp:coreProperties>
</file>