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<sst xmlns="http://schemas.openxmlformats.org/spreadsheetml/2006/main" count="10711" uniqueCount="703">
  <si>
    <t>Property</t>
  </si>
  <si>
    <t>Value</t>
  </si>
  <si>
    <t>URL</t>
  </si>
  <si>
    <t>http://va.gov/fhir/StructureDefinition/DebtPortalInvoice</t>
  </si>
  <si>
    <t>Version</t>
  </si>
  <si>
    <t>1.2.537</t>
  </si>
  <si>
    <t>Name</t>
  </si>
  <si>
    <t>DebtPortalInvoice</t>
  </si>
  <si>
    <t>Title</t>
  </si>
  <si>
    <t>Debt Portal Invoice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</si>
  <si>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</si>
  <si>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</si>
  <si>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</si>
  <si>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</si>
  <si>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</si>
  <si>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</si>
  <si>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</si>
  <si>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</si>
  <si>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</si>
  <si>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</si>
  <si>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</si>
  <si>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</si>
  <si>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</si>
  <si>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</si>
  <si>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</si>
  <si>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</si>
  <si>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</si>
  <si>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</si>
  <si>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</si>
  <si>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</si>
  <si>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</si>
  <si>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</si>
  <si>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</si>
  <si>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</si>
  <si>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</si>
  <si>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</si>
  <si>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</si>
  <si>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</si>
  <si>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</si>
  <si>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</si>
  <si>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</si>
  <si>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</si>
  <si>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</si>
  <si>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</si>
  <si>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</si>
  <si>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</si>
  <si>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</si>
  <si>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</si>
  <si>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</si>
  <si>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</si>
  <si>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</si>
  <si>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</si>
  <si>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</si>
  <si>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</si>
  <si>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</si>
  <si>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</si>
  <si>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</si>
  <si>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</si>
  <si>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</si>
  <si>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</si>
  <si>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</si>
  <si>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</si>
  <si>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</si>
  <si>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</si>
  <si>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</si>
  <si>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</si>
  <si>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</si>
  <si>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</si>
  <si>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</si>
  <si>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</si>
  <si>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</si>
  <si>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</si>
  <si>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</si>
  <si>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</si>
  <si>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</si>
  <si>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</si>
  <si>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</si>
  <si>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</si>
  <si>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</si>
  <si>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</si>
  <si>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</si>
  <si>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</si>
  <si>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</si>
  <si>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</si>
  <si>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</si>
  <si>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</si>
  <si>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</si>
  <si>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</si>
  <si>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</si>
  <si>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</si>
  <si>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</si>
  <si>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</si>
  <si>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</si>
  <si>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</si>
  <si>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</si>
  <si>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</si>
  <si>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</si>
  <si>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</si>
  <si>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</si>
  <si>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</si>
  <si>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</si>
  <si>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</si>
  <si>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</si>
  <si>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</si>
  <si>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</si>
  <si>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</si>
  <si>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</si>
  <si>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</si>
  <si>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</si>
  <si>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</si>
  <si>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</si>
  <si>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</si>
  <si>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</si>
  <si>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</si>
  <si>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</si>
  <si>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</si>
  <si>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</si>
  <si>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</si>
  <si>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</si>
  <si>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</si>
  <si>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</si>
  <si>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</si>
  <si>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</si>
  <si>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</si>
  <si>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</si>
  <si>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</si>
  <si>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</si>
  <si>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</si>
  <si>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</si>
  <si>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</si>
  <si>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</si>
  <si>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</si>
  <si>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</si>
  <si>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</si>
  <si>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</si>
  <si>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</si>
  <si>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</si>
  <si>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</si>
  <si>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</si>
  <si>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</si>
  <si>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</si>
  <si>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</si>
  <si>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</si>
  <si>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</si>
  <si>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</si>
  <si>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</si>
  <si>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</si>
  <si>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</si>
  <si>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</si>
  <si>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</si>
  <si>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</si>
  <si>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</si>
  <si>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</si>
  <si>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</si>
  <si>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</si>
  <si>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</si>
  <si>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</si>
  <si>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</si>
  <si>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</si>
  <si>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</si>
  <si>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</si>
  <si>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</si>
  <si>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</si>
  <si>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</si>
  <si>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</si>
  <si>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</si>
  <si>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</si>
  <si>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</si>
  <si>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</si>
  <si>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</si>
  <si>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</si>
  <si>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</si>
  <si>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</si>
  <si>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</si>
  <si>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</si>
  <si>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</si>
  <si>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</si>
  <si>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</si>
  <si>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</si>
  <si>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</si>
  <si>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</si>
  <si>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</si>
  <si>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</si>
  <si>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</si>
  <si>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</si>
  <si>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</si>
  <si>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</si>
  <si>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(430-7)</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</si>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</sst>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101</v>
      </c>
      <c r="AK46" t="s" s="2">
        <v>305</v>
      </c>
      <c r="AL46" t="s" s="2">
        <v>79</v>
      </c>
      <c r="AM46" t="s" s="2">
        <v>216</v>
      </c>
      <c r="AN46" t="s" s="2">
        <v>239</v>
      </c>
      <c r="AO46" t="s" s="2">
        <v>79</v>
      </c>
      <c r="AP46" t="s" s="2">
        <v>79</v>
      </c>
    </row>
    <row r="47" hidden="true">
      <c r="A47" t="s" s="2">
        <v>306</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307</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308</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309</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310</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311</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312</v>
      </c>
      <c r="AL51" t="s" s="2">
        <v>79</v>
      </c>
      <c r="AM51" t="s" s="2">
        <v>177</v>
      </c>
      <c r="AN51" t="s" s="2">
        <v>178</v>
      </c>
      <c r="AO51" t="s" s="2">
        <v>79</v>
      </c>
      <c r="AP51" t="s" s="2">
        <v>180</v>
      </c>
    </row>
    <row r="52" hidden="true">
      <c r="A52" t="s" s="2">
        <v>313</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314</v>
      </c>
      <c r="B53" t="s" s="2">
        <v>315</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316</v>
      </c>
      <c r="B54" t="s" s="2">
        <v>317</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318</v>
      </c>
      <c r="AC54" t="s" s="2">
        <v>319</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320</v>
      </c>
      <c r="B55" t="s" s="2">
        <v>321</v>
      </c>
      <c r="C55" s="2"/>
      <c r="D55" t="s" s="2">
        <v>79</v>
      </c>
      <c r="E55" s="2"/>
      <c r="F55" t="s" s="2">
        <v>80</v>
      </c>
      <c r="G55" t="s" s="2">
        <v>81</v>
      </c>
      <c r="H55" t="s" s="2">
        <v>79</v>
      </c>
      <c r="I55" t="s" s="2">
        <v>79</v>
      </c>
      <c r="J55" t="s" s="2">
        <v>90</v>
      </c>
      <c r="K55" t="s" s="2">
        <v>322</v>
      </c>
      <c r="L55" t="s" s="2">
        <v>323</v>
      </c>
      <c r="M55" t="s" s="2">
        <v>324</v>
      </c>
      <c r="N55" t="s" s="2">
        <v>325</v>
      </c>
      <c r="O55" t="s" s="2">
        <v>326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327</v>
      </c>
      <c r="AG55" t="s" s="2">
        <v>80</v>
      </c>
      <c r="AH55" t="s" s="2">
        <v>81</v>
      </c>
      <c r="AI55" t="s" s="2">
        <v>79</v>
      </c>
      <c r="AJ55" t="s" s="2">
        <v>101</v>
      </c>
      <c r="AK55" t="s" s="2">
        <v>79</v>
      </c>
      <c r="AL55" t="s" s="2">
        <v>79</v>
      </c>
      <c r="AM55" t="s" s="2">
        <v>328</v>
      </c>
      <c r="AN55" t="s" s="2">
        <v>329</v>
      </c>
      <c r="AO55" t="s" s="2">
        <v>79</v>
      </c>
      <c r="AP55" t="s" s="2">
        <v>79</v>
      </c>
    </row>
    <row r="56" hidden="true">
      <c r="A56" t="s" s="2">
        <v>330</v>
      </c>
      <c r="B56" t="s" s="2">
        <v>331</v>
      </c>
      <c r="C56" s="2"/>
      <c r="D56" t="s" s="2">
        <v>79</v>
      </c>
      <c r="E56" s="2"/>
      <c r="F56" t="s" s="2">
        <v>80</v>
      </c>
      <c r="G56" t="s" s="2">
        <v>89</v>
      </c>
      <c r="H56" t="s" s="2">
        <v>90</v>
      </c>
      <c r="I56" t="s" s="2">
        <v>79</v>
      </c>
      <c r="J56" t="s" s="2">
        <v>90</v>
      </c>
      <c r="K56" t="s" s="2">
        <v>168</v>
      </c>
      <c r="L56" t="s" s="2">
        <v>332</v>
      </c>
      <c r="M56" t="s" s="2">
        <v>333</v>
      </c>
      <c r="N56" t="s" s="2">
        <v>334</v>
      </c>
      <c r="O56" t="s" s="2">
        <v>335</v>
      </c>
      <c r="P56" t="s" s="2">
        <v>79</v>
      </c>
      <c r="Q56" s="2"/>
      <c r="R56" t="s" s="2">
        <v>79</v>
      </c>
      <c r="S56" t="s" s="2">
        <v>336</v>
      </c>
      <c r="T56" t="s" s="2">
        <v>79</v>
      </c>
      <c r="U56" t="s" s="2">
        <v>79</v>
      </c>
      <c r="V56" t="s" s="2">
        <v>79</v>
      </c>
      <c r="W56" t="s" s="2">
        <v>79</v>
      </c>
      <c r="X56" t="s" s="2">
        <v>79</v>
      </c>
      <c r="Y56" t="s" s="2">
        <v>79</v>
      </c>
      <c r="Z56" t="s" s="2">
        <v>79</v>
      </c>
      <c r="AA56" t="s" s="2">
        <v>79</v>
      </c>
      <c r="AB56" t="s" s="2">
        <v>79</v>
      </c>
      <c r="AC56" t="s" s="2">
        <v>79</v>
      </c>
      <c r="AD56" t="s" s="2">
        <v>79</v>
      </c>
      <c r="AE56" t="s" s="2">
        <v>79</v>
      </c>
      <c r="AF56" t="s" s="2">
        <v>337</v>
      </c>
      <c r="AG56" t="s" s="2">
        <v>80</v>
      </c>
      <c r="AH56" t="s" s="2">
        <v>89</v>
      </c>
      <c r="AI56" t="s" s="2">
        <v>79</v>
      </c>
      <c r="AJ56" t="s" s="2">
        <v>101</v>
      </c>
      <c r="AK56" t="s" s="2">
        <v>338</v>
      </c>
      <c r="AL56" t="s" s="2">
        <v>79</v>
      </c>
      <c r="AM56" t="s" s="2">
        <v>339</v>
      </c>
      <c r="AN56" t="s" s="2">
        <v>340</v>
      </c>
      <c r="AO56" t="s" s="2">
        <v>79</v>
      </c>
      <c r="AP56" t="s" s="2">
        <v>79</v>
      </c>
    </row>
    <row r="57" hidden="true">
      <c r="A57" t="s" s="2">
        <v>341</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342</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343</v>
      </c>
      <c r="AL58" t="s" s="2">
        <v>344</v>
      </c>
      <c r="AM58" t="s" s="2">
        <v>289</v>
      </c>
      <c r="AN58" t="s" s="2">
        <v>79</v>
      </c>
      <c r="AO58" t="s" s="2">
        <v>79</v>
      </c>
      <c r="AP58" t="s" s="2">
        <v>79</v>
      </c>
    </row>
    <row r="59" hidden="true">
      <c r="A59" t="s" s="2">
        <v>345</v>
      </c>
      <c r="B59" t="s" s="2">
        <v>254</v>
      </c>
      <c r="C59" t="s" s="2">
        <v>346</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347</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348</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349</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350</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351</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352</v>
      </c>
      <c r="B65" t="s" s="2">
        <v>266</v>
      </c>
      <c r="C65" t="s" s="2">
        <v>303</v>
      </c>
      <c r="D65" t="s" s="2">
        <v>79</v>
      </c>
      <c r="E65" s="2"/>
      <c r="F65" t="s" s="2">
        <v>80</v>
      </c>
      <c r="G65" t="s" s="2">
        <v>89</v>
      </c>
      <c r="H65" t="s" s="2">
        <v>90</v>
      </c>
      <c r="I65" t="s" s="2">
        <v>79</v>
      </c>
      <c r="J65" t="s" s="2">
        <v>79</v>
      </c>
      <c r="K65" t="s" s="2">
        <v>353</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354</v>
      </c>
      <c r="AL65" t="s" s="2">
        <v>79</v>
      </c>
      <c r="AM65" t="s" s="2">
        <v>216</v>
      </c>
      <c r="AN65" t="s" s="2">
        <v>239</v>
      </c>
      <c r="AO65" t="s" s="2">
        <v>79</v>
      </c>
      <c r="AP65" t="s" s="2">
        <v>79</v>
      </c>
    </row>
    <row r="66" hidden="true">
      <c r="A66" t="s" s="2">
        <v>355</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356</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357</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358</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359</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360</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361</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362</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363</v>
      </c>
      <c r="B74" t="s" s="2">
        <v>270</v>
      </c>
      <c r="C74" t="s" s="2">
        <v>364</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365</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366</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367</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368</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369</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370</v>
      </c>
      <c r="AL78" t="s" s="2">
        <v>79</v>
      </c>
      <c r="AM78" t="s" s="2">
        <v>177</v>
      </c>
      <c r="AN78" t="s" s="2">
        <v>178</v>
      </c>
      <c r="AO78" t="s" s="2">
        <v>79</v>
      </c>
      <c r="AP78" t="s" s="2">
        <v>180</v>
      </c>
    </row>
    <row r="79" hidden="true">
      <c r="A79" t="s" s="2">
        <v>371</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372</v>
      </c>
      <c r="B80" t="s" s="2">
        <v>315</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373</v>
      </c>
      <c r="B81" t="s" s="2">
        <v>317</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318</v>
      </c>
      <c r="AC81" t="s" s="2">
        <v>319</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374</v>
      </c>
      <c r="B82" t="s" s="2">
        <v>321</v>
      </c>
      <c r="C82" s="2"/>
      <c r="D82" t="s" s="2">
        <v>79</v>
      </c>
      <c r="E82" s="2"/>
      <c r="F82" t="s" s="2">
        <v>80</v>
      </c>
      <c r="G82" t="s" s="2">
        <v>81</v>
      </c>
      <c r="H82" t="s" s="2">
        <v>79</v>
      </c>
      <c r="I82" t="s" s="2">
        <v>79</v>
      </c>
      <c r="J82" t="s" s="2">
        <v>90</v>
      </c>
      <c r="K82" t="s" s="2">
        <v>322</v>
      </c>
      <c r="L82" t="s" s="2">
        <v>323</v>
      </c>
      <c r="M82" t="s" s="2">
        <v>324</v>
      </c>
      <c r="N82" t="s" s="2">
        <v>325</v>
      </c>
      <c r="O82" t="s" s="2">
        <v>326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327</v>
      </c>
      <c r="AG82" t="s" s="2">
        <v>80</v>
      </c>
      <c r="AH82" t="s" s="2">
        <v>81</v>
      </c>
      <c r="AI82" t="s" s="2">
        <v>79</v>
      </c>
      <c r="AJ82" t="s" s="2">
        <v>101</v>
      </c>
      <c r="AK82" t="s" s="2">
        <v>79</v>
      </c>
      <c r="AL82" t="s" s="2">
        <v>79</v>
      </c>
      <c r="AM82" t="s" s="2">
        <v>328</v>
      </c>
      <c r="AN82" t="s" s="2">
        <v>329</v>
      </c>
      <c r="AO82" t="s" s="2">
        <v>79</v>
      </c>
      <c r="AP82" t="s" s="2">
        <v>79</v>
      </c>
    </row>
    <row r="83" hidden="true">
      <c r="A83" t="s" s="2">
        <v>375</v>
      </c>
      <c r="B83" t="s" s="2">
        <v>331</v>
      </c>
      <c r="C83" s="2"/>
      <c r="D83" t="s" s="2">
        <v>79</v>
      </c>
      <c r="E83" s="2"/>
      <c r="F83" t="s" s="2">
        <v>80</v>
      </c>
      <c r="G83" t="s" s="2">
        <v>89</v>
      </c>
      <c r="H83" t="s" s="2">
        <v>90</v>
      </c>
      <c r="I83" t="s" s="2">
        <v>79</v>
      </c>
      <c r="J83" t="s" s="2">
        <v>90</v>
      </c>
      <c r="K83" t="s" s="2">
        <v>168</v>
      </c>
      <c r="L83" t="s" s="2">
        <v>332</v>
      </c>
      <c r="M83" t="s" s="2">
        <v>333</v>
      </c>
      <c r="N83" t="s" s="2">
        <v>334</v>
      </c>
      <c r="O83" t="s" s="2">
        <v>335</v>
      </c>
      <c r="P83" t="s" s="2">
        <v>79</v>
      </c>
      <c r="Q83" s="2"/>
      <c r="R83" t="s" s="2">
        <v>79</v>
      </c>
      <c r="S83" t="s" s="2">
        <v>376</v>
      </c>
      <c r="T83" t="s" s="2">
        <v>79</v>
      </c>
      <c r="U83" t="s" s="2">
        <v>79</v>
      </c>
      <c r="V83" t="s" s="2">
        <v>79</v>
      </c>
      <c r="W83" t="s" s="2">
        <v>79</v>
      </c>
      <c r="X83" t="s" s="2">
        <v>79</v>
      </c>
      <c r="Y83" t="s" s="2">
        <v>79</v>
      </c>
      <c r="Z83" t="s" s="2">
        <v>79</v>
      </c>
      <c r="AA83" t="s" s="2">
        <v>79</v>
      </c>
      <c r="AB83" t="s" s="2">
        <v>79</v>
      </c>
      <c r="AC83" t="s" s="2">
        <v>79</v>
      </c>
      <c r="AD83" t="s" s="2">
        <v>79</v>
      </c>
      <c r="AE83" t="s" s="2">
        <v>79</v>
      </c>
      <c r="AF83" t="s" s="2">
        <v>337</v>
      </c>
      <c r="AG83" t="s" s="2">
        <v>80</v>
      </c>
      <c r="AH83" t="s" s="2">
        <v>89</v>
      </c>
      <c r="AI83" t="s" s="2">
        <v>79</v>
      </c>
      <c r="AJ83" t="s" s="2">
        <v>101</v>
      </c>
      <c r="AK83" t="s" s="2">
        <v>377</v>
      </c>
      <c r="AL83" t="s" s="2">
        <v>79</v>
      </c>
      <c r="AM83" t="s" s="2">
        <v>339</v>
      </c>
      <c r="AN83" t="s" s="2">
        <v>340</v>
      </c>
      <c r="AO83" t="s" s="2">
        <v>79</v>
      </c>
      <c r="AP83" t="s" s="2">
        <v>79</v>
      </c>
    </row>
    <row r="84" hidden="true">
      <c r="A84" t="s" s="2">
        <v>378</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379</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380</v>
      </c>
      <c r="AL85" t="s" s="2">
        <v>381</v>
      </c>
      <c r="AM85" t="s" s="2">
        <v>289</v>
      </c>
      <c r="AN85" t="s" s="2">
        <v>79</v>
      </c>
      <c r="AO85" t="s" s="2">
        <v>79</v>
      </c>
      <c r="AP85" t="s" s="2">
        <v>79</v>
      </c>
    </row>
    <row r="86" hidden="true">
      <c r="A86" t="s" s="2">
        <v>382</v>
      </c>
      <c r="B86" t="s" s="2">
        <v>270</v>
      </c>
      <c r="C86" t="s" s="2">
        <v>383</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384</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385</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386</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387</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369</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388</v>
      </c>
      <c r="AL90" t="s" s="2">
        <v>79</v>
      </c>
      <c r="AM90" t="s" s="2">
        <v>177</v>
      </c>
      <c r="AN90" t="s" s="2">
        <v>178</v>
      </c>
      <c r="AO90" t="s" s="2">
        <v>79</v>
      </c>
      <c r="AP90" t="s" s="2">
        <v>180</v>
      </c>
    </row>
    <row r="91" hidden="true">
      <c r="A91" t="s" s="2">
        <v>389</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390</v>
      </c>
      <c r="B92" t="s" s="2">
        <v>315</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391</v>
      </c>
      <c r="B93" t="s" s="2">
        <v>317</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318</v>
      </c>
      <c r="AC93" t="s" s="2">
        <v>319</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392</v>
      </c>
      <c r="B94" t="s" s="2">
        <v>321</v>
      </c>
      <c r="C94" s="2"/>
      <c r="D94" t="s" s="2">
        <v>79</v>
      </c>
      <c r="E94" s="2"/>
      <c r="F94" t="s" s="2">
        <v>80</v>
      </c>
      <c r="G94" t="s" s="2">
        <v>81</v>
      </c>
      <c r="H94" t="s" s="2">
        <v>79</v>
      </c>
      <c r="I94" t="s" s="2">
        <v>79</v>
      </c>
      <c r="J94" t="s" s="2">
        <v>90</v>
      </c>
      <c r="K94" t="s" s="2">
        <v>322</v>
      </c>
      <c r="L94" t="s" s="2">
        <v>323</v>
      </c>
      <c r="M94" t="s" s="2">
        <v>324</v>
      </c>
      <c r="N94" t="s" s="2">
        <v>325</v>
      </c>
      <c r="O94" t="s" s="2">
        <v>326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327</v>
      </c>
      <c r="AG94" t="s" s="2">
        <v>80</v>
      </c>
      <c r="AH94" t="s" s="2">
        <v>81</v>
      </c>
      <c r="AI94" t="s" s="2">
        <v>79</v>
      </c>
      <c r="AJ94" t="s" s="2">
        <v>101</v>
      </c>
      <c r="AK94" t="s" s="2">
        <v>79</v>
      </c>
      <c r="AL94" t="s" s="2">
        <v>79</v>
      </c>
      <c r="AM94" t="s" s="2">
        <v>328</v>
      </c>
      <c r="AN94" t="s" s="2">
        <v>329</v>
      </c>
      <c r="AO94" t="s" s="2">
        <v>79</v>
      </c>
      <c r="AP94" t="s" s="2">
        <v>79</v>
      </c>
    </row>
    <row r="95" hidden="true">
      <c r="A95" t="s" s="2">
        <v>393</v>
      </c>
      <c r="B95" t="s" s="2">
        <v>331</v>
      </c>
      <c r="C95" s="2"/>
      <c r="D95" t="s" s="2">
        <v>79</v>
      </c>
      <c r="E95" s="2"/>
      <c r="F95" t="s" s="2">
        <v>80</v>
      </c>
      <c r="G95" t="s" s="2">
        <v>89</v>
      </c>
      <c r="H95" t="s" s="2">
        <v>90</v>
      </c>
      <c r="I95" t="s" s="2">
        <v>79</v>
      </c>
      <c r="J95" t="s" s="2">
        <v>90</v>
      </c>
      <c r="K95" t="s" s="2">
        <v>168</v>
      </c>
      <c r="L95" t="s" s="2">
        <v>332</v>
      </c>
      <c r="M95" t="s" s="2">
        <v>333</v>
      </c>
      <c r="N95" t="s" s="2">
        <v>334</v>
      </c>
      <c r="O95" t="s" s="2">
        <v>335</v>
      </c>
      <c r="P95" t="s" s="2">
        <v>79</v>
      </c>
      <c r="Q95" s="2"/>
      <c r="R95" t="s" s="2">
        <v>79</v>
      </c>
      <c r="S95" t="s" s="2">
        <v>394</v>
      </c>
      <c r="T95" t="s" s="2">
        <v>79</v>
      </c>
      <c r="U95" t="s" s="2">
        <v>79</v>
      </c>
      <c r="V95" t="s" s="2">
        <v>79</v>
      </c>
      <c r="W95" t="s" s="2">
        <v>79</v>
      </c>
      <c r="X95" t="s" s="2">
        <v>79</v>
      </c>
      <c r="Y95" t="s" s="2">
        <v>79</v>
      </c>
      <c r="Z95" t="s" s="2">
        <v>79</v>
      </c>
      <c r="AA95" t="s" s="2">
        <v>79</v>
      </c>
      <c r="AB95" t="s" s="2">
        <v>79</v>
      </c>
      <c r="AC95" t="s" s="2">
        <v>79</v>
      </c>
      <c r="AD95" t="s" s="2">
        <v>79</v>
      </c>
      <c r="AE95" t="s" s="2">
        <v>79</v>
      </c>
      <c r="AF95" t="s" s="2">
        <v>337</v>
      </c>
      <c r="AG95" t="s" s="2">
        <v>80</v>
      </c>
      <c r="AH95" t="s" s="2">
        <v>89</v>
      </c>
      <c r="AI95" t="s" s="2">
        <v>79</v>
      </c>
      <c r="AJ95" t="s" s="2">
        <v>101</v>
      </c>
      <c r="AK95" t="s" s="2">
        <v>395</v>
      </c>
      <c r="AL95" t="s" s="2">
        <v>79</v>
      </c>
      <c r="AM95" t="s" s="2">
        <v>339</v>
      </c>
      <c r="AN95" t="s" s="2">
        <v>340</v>
      </c>
      <c r="AO95" t="s" s="2">
        <v>79</v>
      </c>
      <c r="AP95" t="s" s="2">
        <v>79</v>
      </c>
    </row>
    <row r="96" hidden="true">
      <c r="A96" t="s" s="2">
        <v>396</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397</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398</v>
      </c>
      <c r="AL97" t="s" s="2">
        <v>399</v>
      </c>
      <c r="AM97" t="s" s="2">
        <v>289</v>
      </c>
      <c r="AN97" t="s" s="2">
        <v>79</v>
      </c>
      <c r="AO97" t="s" s="2">
        <v>79</v>
      </c>
      <c r="AP97" t="s" s="2">
        <v>79</v>
      </c>
    </row>
    <row r="98" hidden="true">
      <c r="A98" t="s" s="2">
        <v>400</v>
      </c>
      <c r="B98" t="s" s="2">
        <v>270</v>
      </c>
      <c r="C98" t="s" s="2">
        <v>401</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402</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403</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404</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405</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369</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406</v>
      </c>
      <c r="AL102" t="s" s="2">
        <v>79</v>
      </c>
      <c r="AM102" t="s" s="2">
        <v>177</v>
      </c>
      <c r="AN102" t="s" s="2">
        <v>178</v>
      </c>
      <c r="AO102" t="s" s="2">
        <v>79</v>
      </c>
      <c r="AP102" t="s" s="2">
        <v>180</v>
      </c>
    </row>
    <row r="103" hidden="true">
      <c r="A103" t="s" s="2">
        <v>407</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408</v>
      </c>
      <c r="B104" t="s" s="2">
        <v>315</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409</v>
      </c>
      <c r="B105" t="s" s="2">
        <v>317</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318</v>
      </c>
      <c r="AC105" t="s" s="2">
        <v>319</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410</v>
      </c>
      <c r="B106" t="s" s="2">
        <v>321</v>
      </c>
      <c r="C106" s="2"/>
      <c r="D106" t="s" s="2">
        <v>79</v>
      </c>
      <c r="E106" s="2"/>
      <c r="F106" t="s" s="2">
        <v>80</v>
      </c>
      <c r="G106" t="s" s="2">
        <v>81</v>
      </c>
      <c r="H106" t="s" s="2">
        <v>79</v>
      </c>
      <c r="I106" t="s" s="2">
        <v>79</v>
      </c>
      <c r="J106" t="s" s="2">
        <v>90</v>
      </c>
      <c r="K106" t="s" s="2">
        <v>322</v>
      </c>
      <c r="L106" t="s" s="2">
        <v>323</v>
      </c>
      <c r="M106" t="s" s="2">
        <v>324</v>
      </c>
      <c r="N106" t="s" s="2">
        <v>325</v>
      </c>
      <c r="O106" t="s" s="2">
        <v>326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327</v>
      </c>
      <c r="AG106" t="s" s="2">
        <v>80</v>
      </c>
      <c r="AH106" t="s" s="2">
        <v>81</v>
      </c>
      <c r="AI106" t="s" s="2">
        <v>79</v>
      </c>
      <c r="AJ106" t="s" s="2">
        <v>101</v>
      </c>
      <c r="AK106" t="s" s="2">
        <v>79</v>
      </c>
      <c r="AL106" t="s" s="2">
        <v>79</v>
      </c>
      <c r="AM106" t="s" s="2">
        <v>328</v>
      </c>
      <c r="AN106" t="s" s="2">
        <v>329</v>
      </c>
      <c r="AO106" t="s" s="2">
        <v>79</v>
      </c>
      <c r="AP106" t="s" s="2">
        <v>79</v>
      </c>
    </row>
    <row r="107" hidden="true">
      <c r="A107" t="s" s="2">
        <v>411</v>
      </c>
      <c r="B107" t="s" s="2">
        <v>331</v>
      </c>
      <c r="C107" s="2"/>
      <c r="D107" t="s" s="2">
        <v>79</v>
      </c>
      <c r="E107" s="2"/>
      <c r="F107" t="s" s="2">
        <v>80</v>
      </c>
      <c r="G107" t="s" s="2">
        <v>89</v>
      </c>
      <c r="H107" t="s" s="2">
        <v>90</v>
      </c>
      <c r="I107" t="s" s="2">
        <v>79</v>
      </c>
      <c r="J107" t="s" s="2">
        <v>90</v>
      </c>
      <c r="K107" t="s" s="2">
        <v>168</v>
      </c>
      <c r="L107" t="s" s="2">
        <v>332</v>
      </c>
      <c r="M107" t="s" s="2">
        <v>333</v>
      </c>
      <c r="N107" t="s" s="2">
        <v>334</v>
      </c>
      <c r="O107" t="s" s="2">
        <v>335</v>
      </c>
      <c r="P107" t="s" s="2">
        <v>79</v>
      </c>
      <c r="Q107" s="2"/>
      <c r="R107" t="s" s="2">
        <v>79</v>
      </c>
      <c r="S107" t="s" s="2">
        <v>412</v>
      </c>
      <c r="T107" t="s" s="2">
        <v>79</v>
      </c>
      <c r="U107" t="s" s="2">
        <v>79</v>
      </c>
      <c r="V107" t="s" s="2">
        <v>79</v>
      </c>
      <c r="W107" t="s" s="2">
        <v>79</v>
      </c>
      <c r="X107" t="s" s="2">
        <v>79</v>
      </c>
      <c r="Y107" t="s" s="2">
        <v>79</v>
      </c>
      <c r="Z107" t="s" s="2">
        <v>79</v>
      </c>
      <c r="AA107" t="s" s="2">
        <v>79</v>
      </c>
      <c r="AB107" t="s" s="2">
        <v>79</v>
      </c>
      <c r="AC107" t="s" s="2">
        <v>79</v>
      </c>
      <c r="AD107" t="s" s="2">
        <v>79</v>
      </c>
      <c r="AE107" t="s" s="2">
        <v>79</v>
      </c>
      <c r="AF107" t="s" s="2">
        <v>337</v>
      </c>
      <c r="AG107" t="s" s="2">
        <v>80</v>
      </c>
      <c r="AH107" t="s" s="2">
        <v>89</v>
      </c>
      <c r="AI107" t="s" s="2">
        <v>79</v>
      </c>
      <c r="AJ107" t="s" s="2">
        <v>101</v>
      </c>
      <c r="AK107" t="s" s="2">
        <v>413</v>
      </c>
      <c r="AL107" t="s" s="2">
        <v>79</v>
      </c>
      <c r="AM107" t="s" s="2">
        <v>339</v>
      </c>
      <c r="AN107" t="s" s="2">
        <v>340</v>
      </c>
      <c r="AO107" t="s" s="2">
        <v>79</v>
      </c>
      <c r="AP107" t="s" s="2">
        <v>79</v>
      </c>
    </row>
    <row r="108" hidden="true">
      <c r="A108" t="s" s="2">
        <v>414</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415</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416</v>
      </c>
      <c r="AL109" t="s" s="2">
        <v>417</v>
      </c>
      <c r="AM109" t="s" s="2">
        <v>289</v>
      </c>
      <c r="AN109" t="s" s="2">
        <v>79</v>
      </c>
      <c r="AO109" t="s" s="2">
        <v>79</v>
      </c>
      <c r="AP109" t="s" s="2">
        <v>79</v>
      </c>
    </row>
    <row r="110" hidden="true">
      <c r="A110" t="s" s="2">
        <v>418</v>
      </c>
      <c r="B110" t="s" s="2">
        <v>270</v>
      </c>
      <c r="C110" t="s" s="2">
        <v>419</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420</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421</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422</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423</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369</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424</v>
      </c>
      <c r="AL114" t="s" s="2">
        <v>79</v>
      </c>
      <c r="AM114" t="s" s="2">
        <v>177</v>
      </c>
      <c r="AN114" t="s" s="2">
        <v>178</v>
      </c>
      <c r="AO114" t="s" s="2">
        <v>79</v>
      </c>
      <c r="AP114" t="s" s="2">
        <v>180</v>
      </c>
    </row>
    <row r="115" hidden="true">
      <c r="A115" t="s" s="2">
        <v>425</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426</v>
      </c>
      <c r="B116" t="s" s="2">
        <v>315</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427</v>
      </c>
      <c r="B117" t="s" s="2">
        <v>317</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318</v>
      </c>
      <c r="AC117" t="s" s="2">
        <v>319</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428</v>
      </c>
      <c r="B118" t="s" s="2">
        <v>321</v>
      </c>
      <c r="C118" s="2"/>
      <c r="D118" t="s" s="2">
        <v>79</v>
      </c>
      <c r="E118" s="2"/>
      <c r="F118" t="s" s="2">
        <v>80</v>
      </c>
      <c r="G118" t="s" s="2">
        <v>81</v>
      </c>
      <c r="H118" t="s" s="2">
        <v>79</v>
      </c>
      <c r="I118" t="s" s="2">
        <v>79</v>
      </c>
      <c r="J118" t="s" s="2">
        <v>90</v>
      </c>
      <c r="K118" t="s" s="2">
        <v>322</v>
      </c>
      <c r="L118" t="s" s="2">
        <v>323</v>
      </c>
      <c r="M118" t="s" s="2">
        <v>324</v>
      </c>
      <c r="N118" t="s" s="2">
        <v>325</v>
      </c>
      <c r="O118" t="s" s="2">
        <v>326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327</v>
      </c>
      <c r="AG118" t="s" s="2">
        <v>80</v>
      </c>
      <c r="AH118" t="s" s="2">
        <v>81</v>
      </c>
      <c r="AI118" t="s" s="2">
        <v>79</v>
      </c>
      <c r="AJ118" t="s" s="2">
        <v>101</v>
      </c>
      <c r="AK118" t="s" s="2">
        <v>79</v>
      </c>
      <c r="AL118" t="s" s="2">
        <v>79</v>
      </c>
      <c r="AM118" t="s" s="2">
        <v>328</v>
      </c>
      <c r="AN118" t="s" s="2">
        <v>329</v>
      </c>
      <c r="AO118" t="s" s="2">
        <v>79</v>
      </c>
      <c r="AP118" t="s" s="2">
        <v>79</v>
      </c>
    </row>
    <row r="119" hidden="true">
      <c r="A119" t="s" s="2">
        <v>429</v>
      </c>
      <c r="B119" t="s" s="2">
        <v>331</v>
      </c>
      <c r="C119" s="2"/>
      <c r="D119" t="s" s="2">
        <v>79</v>
      </c>
      <c r="E119" s="2"/>
      <c r="F119" t="s" s="2">
        <v>80</v>
      </c>
      <c r="G119" t="s" s="2">
        <v>89</v>
      </c>
      <c r="H119" t="s" s="2">
        <v>90</v>
      </c>
      <c r="I119" t="s" s="2">
        <v>79</v>
      </c>
      <c r="J119" t="s" s="2">
        <v>90</v>
      </c>
      <c r="K119" t="s" s="2">
        <v>168</v>
      </c>
      <c r="L119" t="s" s="2">
        <v>332</v>
      </c>
      <c r="M119" t="s" s="2">
        <v>333</v>
      </c>
      <c r="N119" t="s" s="2">
        <v>334</v>
      </c>
      <c r="O119" t="s" s="2">
        <v>335</v>
      </c>
      <c r="P119" t="s" s="2">
        <v>79</v>
      </c>
      <c r="Q119" s="2"/>
      <c r="R119" t="s" s="2">
        <v>79</v>
      </c>
      <c r="S119" t="s" s="2">
        <v>430</v>
      </c>
      <c r="T119" t="s" s="2">
        <v>79</v>
      </c>
      <c r="U119" t="s" s="2">
        <v>79</v>
      </c>
      <c r="V119" t="s" s="2">
        <v>79</v>
      </c>
      <c r="W119" t="s" s="2">
        <v>79</v>
      </c>
      <c r="X119" t="s" s="2">
        <v>79</v>
      </c>
      <c r="Y119" t="s" s="2">
        <v>79</v>
      </c>
      <c r="Z119" t="s" s="2">
        <v>79</v>
      </c>
      <c r="AA119" t="s" s="2">
        <v>79</v>
      </c>
      <c r="AB119" t="s" s="2">
        <v>79</v>
      </c>
      <c r="AC119" t="s" s="2">
        <v>79</v>
      </c>
      <c r="AD119" t="s" s="2">
        <v>79</v>
      </c>
      <c r="AE119" t="s" s="2">
        <v>79</v>
      </c>
      <c r="AF119" t="s" s="2">
        <v>337</v>
      </c>
      <c r="AG119" t="s" s="2">
        <v>80</v>
      </c>
      <c r="AH119" t="s" s="2">
        <v>89</v>
      </c>
      <c r="AI119" t="s" s="2">
        <v>79</v>
      </c>
      <c r="AJ119" t="s" s="2">
        <v>101</v>
      </c>
      <c r="AK119" t="s" s="2">
        <v>431</v>
      </c>
      <c r="AL119" t="s" s="2">
        <v>79</v>
      </c>
      <c r="AM119" t="s" s="2">
        <v>339</v>
      </c>
      <c r="AN119" t="s" s="2">
        <v>340</v>
      </c>
      <c r="AO119" t="s" s="2">
        <v>79</v>
      </c>
      <c r="AP119" t="s" s="2">
        <v>79</v>
      </c>
    </row>
    <row r="120" hidden="true">
      <c r="A120" t="s" s="2">
        <v>432</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433</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434</v>
      </c>
      <c r="AL121" t="s" s="2">
        <v>435</v>
      </c>
      <c r="AM121" t="s" s="2">
        <v>289</v>
      </c>
      <c r="AN121" t="s" s="2">
        <v>79</v>
      </c>
      <c r="AO121" t="s" s="2">
        <v>79</v>
      </c>
      <c r="AP121" t="s" s="2">
        <v>79</v>
      </c>
    </row>
    <row r="122" hidden="true">
      <c r="A122" t="s" s="2">
        <v>436</v>
      </c>
      <c r="B122" t="s" s="2">
        <v>436</v>
      </c>
      <c r="C122" s="2"/>
      <c r="D122" t="s" s="2">
        <v>79</v>
      </c>
      <c r="E122" s="2"/>
      <c r="F122" t="s" s="2">
        <v>80</v>
      </c>
      <c r="G122" t="s" s="2">
        <v>81</v>
      </c>
      <c r="H122" t="s" s="2">
        <v>79</v>
      </c>
      <c r="I122" t="s" s="2">
        <v>79</v>
      </c>
      <c r="J122" t="s" s="2">
        <v>79</v>
      </c>
      <c r="K122" t="s" s="2">
        <v>82</v>
      </c>
      <c r="L122" t="s" s="2">
        <v>437</v>
      </c>
      <c r="M122" t="s" s="2">
        <v>438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436</v>
      </c>
      <c r="AG122" t="s" s="2">
        <v>80</v>
      </c>
      <c r="AH122" t="s" s="2">
        <v>81</v>
      </c>
      <c r="AI122" t="s" s="2">
        <v>79</v>
      </c>
      <c r="AJ122" t="s" s="2">
        <v>101</v>
      </c>
      <c r="AK122" t="s" s="2">
        <v>79</v>
      </c>
      <c r="AL122" t="s" s="2">
        <v>79</v>
      </c>
      <c r="AM122" t="s" s="2">
        <v>216</v>
      </c>
      <c r="AN122" t="s" s="2">
        <v>217</v>
      </c>
      <c r="AO122" t="s" s="2">
        <v>79</v>
      </c>
      <c r="AP122" t="s" s="2">
        <v>79</v>
      </c>
    </row>
    <row r="123" hidden="true">
      <c r="A123" t="s" s="2">
        <v>439</v>
      </c>
      <c r="B123" t="s" s="2">
        <v>436</v>
      </c>
      <c r="C123" t="s" s="2">
        <v>440</v>
      </c>
      <c r="D123" t="s" s="2">
        <v>79</v>
      </c>
      <c r="E123" s="2"/>
      <c r="F123" t="s" s="2">
        <v>80</v>
      </c>
      <c r="G123" t="s" s="2">
        <v>89</v>
      </c>
      <c r="H123" t="s" s="2">
        <v>79</v>
      </c>
      <c r="I123" t="s" s="2">
        <v>79</v>
      </c>
      <c r="J123" t="s" s="2">
        <v>79</v>
      </c>
      <c r="K123" t="s" s="2">
        <v>213</v>
      </c>
      <c r="L123" t="s" s="2">
        <v>437</v>
      </c>
      <c r="M123" t="s" s="2">
        <v>438</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436</v>
      </c>
      <c r="AG123" t="s" s="2">
        <v>80</v>
      </c>
      <c r="AH123" t="s" s="2">
        <v>81</v>
      </c>
      <c r="AI123" t="s" s="2">
        <v>79</v>
      </c>
      <c r="AJ123" t="s" s="2">
        <v>101</v>
      </c>
      <c r="AK123" t="s" s="2">
        <v>79</v>
      </c>
      <c r="AL123" t="s" s="2">
        <v>79</v>
      </c>
      <c r="AM123" t="s" s="2">
        <v>216</v>
      </c>
      <c r="AN123" t="s" s="2">
        <v>217</v>
      </c>
      <c r="AO123" t="s" s="2">
        <v>79</v>
      </c>
      <c r="AP123" t="s" s="2">
        <v>79</v>
      </c>
    </row>
    <row r="124" hidden="true">
      <c r="A124" t="s" s="2">
        <v>441</v>
      </c>
      <c r="B124" t="s" s="2">
        <v>442</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443</v>
      </c>
      <c r="B125" t="s" s="2">
        <v>444</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445</v>
      </c>
      <c r="B126" t="s" s="2">
        <v>446</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447</v>
      </c>
      <c r="B127" t="s" s="2">
        <v>448</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449</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450</v>
      </c>
      <c r="AL127" t="s" s="2">
        <v>79</v>
      </c>
      <c r="AM127" t="s" s="2">
        <v>177</v>
      </c>
      <c r="AN127" t="s" s="2">
        <v>178</v>
      </c>
      <c r="AO127" t="s" s="2">
        <v>79</v>
      </c>
      <c r="AP127" t="s" s="2">
        <v>180</v>
      </c>
    </row>
    <row r="128" hidden="true">
      <c r="A128" t="s" s="2">
        <v>451</v>
      </c>
      <c r="B128" t="s" s="2">
        <v>452</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453</v>
      </c>
      <c r="B129" t="s" s="2">
        <v>454</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455</v>
      </c>
      <c r="B130" t="s" s="2">
        <v>456</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318</v>
      </c>
      <c r="AC130" t="s" s="2">
        <v>319</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457</v>
      </c>
      <c r="B131" t="s" s="2">
        <v>458</v>
      </c>
      <c r="C131" s="2"/>
      <c r="D131" t="s" s="2">
        <v>79</v>
      </c>
      <c r="E131" s="2"/>
      <c r="F131" t="s" s="2">
        <v>80</v>
      </c>
      <c r="G131" t="s" s="2">
        <v>81</v>
      </c>
      <c r="H131" t="s" s="2">
        <v>79</v>
      </c>
      <c r="I131" t="s" s="2">
        <v>79</v>
      </c>
      <c r="J131" t="s" s="2">
        <v>90</v>
      </c>
      <c r="K131" t="s" s="2">
        <v>322</v>
      </c>
      <c r="L131" t="s" s="2">
        <v>323</v>
      </c>
      <c r="M131" t="s" s="2">
        <v>324</v>
      </c>
      <c r="N131" t="s" s="2">
        <v>325</v>
      </c>
      <c r="O131" t="s" s="2">
        <v>326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327</v>
      </c>
      <c r="AG131" t="s" s="2">
        <v>80</v>
      </c>
      <c r="AH131" t="s" s="2">
        <v>81</v>
      </c>
      <c r="AI131" t="s" s="2">
        <v>79</v>
      </c>
      <c r="AJ131" t="s" s="2">
        <v>101</v>
      </c>
      <c r="AK131" t="s" s="2">
        <v>79</v>
      </c>
      <c r="AL131" t="s" s="2">
        <v>79</v>
      </c>
      <c r="AM131" t="s" s="2">
        <v>328</v>
      </c>
      <c r="AN131" t="s" s="2">
        <v>329</v>
      </c>
      <c r="AO131" t="s" s="2">
        <v>79</v>
      </c>
      <c r="AP131" t="s" s="2">
        <v>79</v>
      </c>
    </row>
    <row r="132" hidden="true">
      <c r="A132" t="s" s="2">
        <v>459</v>
      </c>
      <c r="B132" t="s" s="2">
        <v>460</v>
      </c>
      <c r="C132" s="2"/>
      <c r="D132" t="s" s="2">
        <v>79</v>
      </c>
      <c r="E132" s="2"/>
      <c r="F132" t="s" s="2">
        <v>80</v>
      </c>
      <c r="G132" t="s" s="2">
        <v>89</v>
      </c>
      <c r="H132" t="s" s="2">
        <v>90</v>
      </c>
      <c r="I132" t="s" s="2">
        <v>79</v>
      </c>
      <c r="J132" t="s" s="2">
        <v>90</v>
      </c>
      <c r="K132" t="s" s="2">
        <v>168</v>
      </c>
      <c r="L132" t="s" s="2">
        <v>332</v>
      </c>
      <c r="M132" t="s" s="2">
        <v>333</v>
      </c>
      <c r="N132" t="s" s="2">
        <v>334</v>
      </c>
      <c r="O132" t="s" s="2">
        <v>335</v>
      </c>
      <c r="P132" t="s" s="2">
        <v>79</v>
      </c>
      <c r="Q132" s="2"/>
      <c r="R132" t="s" s="2">
        <v>79</v>
      </c>
      <c r="S132" t="s" s="2">
        <v>461</v>
      </c>
      <c r="T132" t="s" s="2">
        <v>79</v>
      </c>
      <c r="U132" t="s" s="2">
        <v>79</v>
      </c>
      <c r="V132" t="s" s="2">
        <v>79</v>
      </c>
      <c r="W132" t="s" s="2">
        <v>79</v>
      </c>
      <c r="X132" t="s" s="2">
        <v>79</v>
      </c>
      <c r="Y132" t="s" s="2">
        <v>79</v>
      </c>
      <c r="Z132" t="s" s="2">
        <v>79</v>
      </c>
      <c r="AA132" t="s" s="2">
        <v>79</v>
      </c>
      <c r="AB132" t="s" s="2">
        <v>79</v>
      </c>
      <c r="AC132" t="s" s="2">
        <v>79</v>
      </c>
      <c r="AD132" t="s" s="2">
        <v>79</v>
      </c>
      <c r="AE132" t="s" s="2">
        <v>79</v>
      </c>
      <c r="AF132" t="s" s="2">
        <v>337</v>
      </c>
      <c r="AG132" t="s" s="2">
        <v>80</v>
      </c>
      <c r="AH132" t="s" s="2">
        <v>89</v>
      </c>
      <c r="AI132" t="s" s="2">
        <v>79</v>
      </c>
      <c r="AJ132" t="s" s="2">
        <v>101</v>
      </c>
      <c r="AK132" t="s" s="2">
        <v>462</v>
      </c>
      <c r="AL132" t="s" s="2">
        <v>79</v>
      </c>
      <c r="AM132" t="s" s="2">
        <v>339</v>
      </c>
      <c r="AN132" t="s" s="2">
        <v>340</v>
      </c>
      <c r="AO132" t="s" s="2">
        <v>79</v>
      </c>
      <c r="AP132" t="s" s="2">
        <v>79</v>
      </c>
    </row>
    <row r="133" hidden="true">
      <c r="A133" t="s" s="2">
        <v>463</v>
      </c>
      <c r="B133" t="s" s="2">
        <v>464</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465</v>
      </c>
      <c r="B134" t="s" s="2">
        <v>466</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467</v>
      </c>
      <c r="AL134" t="s" s="2">
        <v>468</v>
      </c>
      <c r="AM134" t="s" s="2">
        <v>289</v>
      </c>
      <c r="AN134" t="s" s="2">
        <v>79</v>
      </c>
      <c r="AO134" t="s" s="2">
        <v>79</v>
      </c>
      <c r="AP134" t="s" s="2">
        <v>79</v>
      </c>
    </row>
    <row r="135" hidden="true">
      <c r="A135" t="s" s="2">
        <v>469</v>
      </c>
      <c r="B135" t="s" s="2">
        <v>436</v>
      </c>
      <c r="C135" t="s" s="2">
        <v>470</v>
      </c>
      <c r="D135" t="s" s="2">
        <v>79</v>
      </c>
      <c r="E135" s="2"/>
      <c r="F135" t="s" s="2">
        <v>80</v>
      </c>
      <c r="G135" t="s" s="2">
        <v>89</v>
      </c>
      <c r="H135" t="s" s="2">
        <v>79</v>
      </c>
      <c r="I135" t="s" s="2">
        <v>79</v>
      </c>
      <c r="J135" t="s" s="2">
        <v>79</v>
      </c>
      <c r="K135" t="s" s="2">
        <v>213</v>
      </c>
      <c r="L135" t="s" s="2">
        <v>437</v>
      </c>
      <c r="M135" t="s" s="2">
        <v>438</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436</v>
      </c>
      <c r="AG135" t="s" s="2">
        <v>80</v>
      </c>
      <c r="AH135" t="s" s="2">
        <v>81</v>
      </c>
      <c r="AI135" t="s" s="2">
        <v>79</v>
      </c>
      <c r="AJ135" t="s" s="2">
        <v>101</v>
      </c>
      <c r="AK135" t="s" s="2">
        <v>79</v>
      </c>
      <c r="AL135" t="s" s="2">
        <v>79</v>
      </c>
      <c r="AM135" t="s" s="2">
        <v>216</v>
      </c>
      <c r="AN135" t="s" s="2">
        <v>217</v>
      </c>
      <c r="AO135" t="s" s="2">
        <v>79</v>
      </c>
      <c r="AP135" t="s" s="2">
        <v>79</v>
      </c>
    </row>
    <row r="136" hidden="true">
      <c r="A136" t="s" s="2">
        <v>471</v>
      </c>
      <c r="B136" t="s" s="2">
        <v>442</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472</v>
      </c>
      <c r="B137" t="s" s="2">
        <v>444</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473</v>
      </c>
      <c r="B138" t="s" s="2">
        <v>446</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474</v>
      </c>
      <c r="B139" t="s" s="2">
        <v>448</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311</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475</v>
      </c>
      <c r="AL139" t="s" s="2">
        <v>79</v>
      </c>
      <c r="AM139" t="s" s="2">
        <v>177</v>
      </c>
      <c r="AN139" t="s" s="2">
        <v>178</v>
      </c>
      <c r="AO139" t="s" s="2">
        <v>79</v>
      </c>
      <c r="AP139" t="s" s="2">
        <v>180</v>
      </c>
    </row>
    <row r="140" hidden="true">
      <c r="A140" t="s" s="2">
        <v>476</v>
      </c>
      <c r="B140" t="s" s="2">
        <v>452</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477</v>
      </c>
      <c r="B141" t="s" s="2">
        <v>454</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478</v>
      </c>
      <c r="B142" t="s" s="2">
        <v>456</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318</v>
      </c>
      <c r="AC142" t="s" s="2">
        <v>319</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479</v>
      </c>
      <c r="B143" t="s" s="2">
        <v>458</v>
      </c>
      <c r="C143" s="2"/>
      <c r="D143" t="s" s="2">
        <v>79</v>
      </c>
      <c r="E143" s="2"/>
      <c r="F143" t="s" s="2">
        <v>80</v>
      </c>
      <c r="G143" t="s" s="2">
        <v>81</v>
      </c>
      <c r="H143" t="s" s="2">
        <v>79</v>
      </c>
      <c r="I143" t="s" s="2">
        <v>79</v>
      </c>
      <c r="J143" t="s" s="2">
        <v>90</v>
      </c>
      <c r="K143" t="s" s="2">
        <v>322</v>
      </c>
      <c r="L143" t="s" s="2">
        <v>323</v>
      </c>
      <c r="M143" t="s" s="2">
        <v>324</v>
      </c>
      <c r="N143" t="s" s="2">
        <v>325</v>
      </c>
      <c r="O143" t="s" s="2">
        <v>326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327</v>
      </c>
      <c r="AG143" t="s" s="2">
        <v>80</v>
      </c>
      <c r="AH143" t="s" s="2">
        <v>81</v>
      </c>
      <c r="AI143" t="s" s="2">
        <v>79</v>
      </c>
      <c r="AJ143" t="s" s="2">
        <v>101</v>
      </c>
      <c r="AK143" t="s" s="2">
        <v>79</v>
      </c>
      <c r="AL143" t="s" s="2">
        <v>79</v>
      </c>
      <c r="AM143" t="s" s="2">
        <v>328</v>
      </c>
      <c r="AN143" t="s" s="2">
        <v>329</v>
      </c>
      <c r="AO143" t="s" s="2">
        <v>79</v>
      </c>
      <c r="AP143" t="s" s="2">
        <v>79</v>
      </c>
    </row>
    <row r="144" hidden="true">
      <c r="A144" t="s" s="2">
        <v>480</v>
      </c>
      <c r="B144" t="s" s="2">
        <v>460</v>
      </c>
      <c r="C144" s="2"/>
      <c r="D144" t="s" s="2">
        <v>79</v>
      </c>
      <c r="E144" s="2"/>
      <c r="F144" t="s" s="2">
        <v>80</v>
      </c>
      <c r="G144" t="s" s="2">
        <v>89</v>
      </c>
      <c r="H144" t="s" s="2">
        <v>90</v>
      </c>
      <c r="I144" t="s" s="2">
        <v>79</v>
      </c>
      <c r="J144" t="s" s="2">
        <v>90</v>
      </c>
      <c r="K144" t="s" s="2">
        <v>168</v>
      </c>
      <c r="L144" t="s" s="2">
        <v>332</v>
      </c>
      <c r="M144" t="s" s="2">
        <v>333</v>
      </c>
      <c r="N144" t="s" s="2">
        <v>334</v>
      </c>
      <c r="O144" t="s" s="2">
        <v>335</v>
      </c>
      <c r="P144" t="s" s="2">
        <v>79</v>
      </c>
      <c r="Q144" s="2"/>
      <c r="R144" t="s" s="2">
        <v>79</v>
      </c>
      <c r="S144" t="s" s="2">
        <v>481</v>
      </c>
      <c r="T144" t="s" s="2">
        <v>79</v>
      </c>
      <c r="U144" t="s" s="2">
        <v>79</v>
      </c>
      <c r="V144" t="s" s="2">
        <v>79</v>
      </c>
      <c r="W144" t="s" s="2">
        <v>79</v>
      </c>
      <c r="X144" t="s" s="2">
        <v>79</v>
      </c>
      <c r="Y144" t="s" s="2">
        <v>79</v>
      </c>
      <c r="Z144" t="s" s="2">
        <v>79</v>
      </c>
      <c r="AA144" t="s" s="2">
        <v>79</v>
      </c>
      <c r="AB144" t="s" s="2">
        <v>79</v>
      </c>
      <c r="AC144" t="s" s="2">
        <v>79</v>
      </c>
      <c r="AD144" t="s" s="2">
        <v>79</v>
      </c>
      <c r="AE144" t="s" s="2">
        <v>79</v>
      </c>
      <c r="AF144" t="s" s="2">
        <v>337</v>
      </c>
      <c r="AG144" t="s" s="2">
        <v>80</v>
      </c>
      <c r="AH144" t="s" s="2">
        <v>89</v>
      </c>
      <c r="AI144" t="s" s="2">
        <v>79</v>
      </c>
      <c r="AJ144" t="s" s="2">
        <v>101</v>
      </c>
      <c r="AK144" t="s" s="2">
        <v>482</v>
      </c>
      <c r="AL144" t="s" s="2">
        <v>79</v>
      </c>
      <c r="AM144" t="s" s="2">
        <v>339</v>
      </c>
      <c r="AN144" t="s" s="2">
        <v>340</v>
      </c>
      <c r="AO144" t="s" s="2">
        <v>79</v>
      </c>
      <c r="AP144" t="s" s="2">
        <v>79</v>
      </c>
    </row>
    <row r="145" hidden="true">
      <c r="A145" t="s" s="2">
        <v>483</v>
      </c>
      <c r="B145" t="s" s="2">
        <v>464</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484</v>
      </c>
      <c r="B146" t="s" s="2">
        <v>466</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485</v>
      </c>
      <c r="AL146" t="s" s="2">
        <v>486</v>
      </c>
      <c r="AM146" t="s" s="2">
        <v>289</v>
      </c>
      <c r="AN146" t="s" s="2">
        <v>79</v>
      </c>
      <c r="AO146" t="s" s="2">
        <v>79</v>
      </c>
      <c r="AP146" t="s" s="2">
        <v>79</v>
      </c>
    </row>
    <row r="147" hidden="true">
      <c r="A147" t="s" s="2">
        <v>487</v>
      </c>
      <c r="B147" t="s" s="2">
        <v>436</v>
      </c>
      <c r="C147" t="s" s="2">
        <v>488</v>
      </c>
      <c r="D147" t="s" s="2">
        <v>79</v>
      </c>
      <c r="E147" s="2"/>
      <c r="F147" t="s" s="2">
        <v>80</v>
      </c>
      <c r="G147" t="s" s="2">
        <v>89</v>
      </c>
      <c r="H147" t="s" s="2">
        <v>79</v>
      </c>
      <c r="I147" t="s" s="2">
        <v>79</v>
      </c>
      <c r="J147" t="s" s="2">
        <v>79</v>
      </c>
      <c r="K147" t="s" s="2">
        <v>213</v>
      </c>
      <c r="L147" t="s" s="2">
        <v>437</v>
      </c>
      <c r="M147" t="s" s="2">
        <v>438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436</v>
      </c>
      <c r="AG147" t="s" s="2">
        <v>80</v>
      </c>
      <c r="AH147" t="s" s="2">
        <v>81</v>
      </c>
      <c r="AI147" t="s" s="2">
        <v>79</v>
      </c>
      <c r="AJ147" t="s" s="2">
        <v>101</v>
      </c>
      <c r="AK147" t="s" s="2">
        <v>79</v>
      </c>
      <c r="AL147" t="s" s="2">
        <v>79</v>
      </c>
      <c r="AM147" t="s" s="2">
        <v>216</v>
      </c>
      <c r="AN147" t="s" s="2">
        <v>217</v>
      </c>
      <c r="AO147" t="s" s="2">
        <v>79</v>
      </c>
      <c r="AP147" t="s" s="2">
        <v>79</v>
      </c>
    </row>
    <row r="148" hidden="true">
      <c r="A148" t="s" s="2">
        <v>489</v>
      </c>
      <c r="B148" t="s" s="2">
        <v>442</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490</v>
      </c>
      <c r="B149" t="s" s="2">
        <v>444</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491</v>
      </c>
      <c r="B150" t="s" s="2">
        <v>446</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492</v>
      </c>
      <c r="B151" t="s" s="2">
        <v>448</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311</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493</v>
      </c>
      <c r="AL151" t="s" s="2">
        <v>79</v>
      </c>
      <c r="AM151" t="s" s="2">
        <v>177</v>
      </c>
      <c r="AN151" t="s" s="2">
        <v>178</v>
      </c>
      <c r="AO151" t="s" s="2">
        <v>79</v>
      </c>
      <c r="AP151" t="s" s="2">
        <v>180</v>
      </c>
    </row>
    <row r="152" hidden="true">
      <c r="A152" t="s" s="2">
        <v>494</v>
      </c>
      <c r="B152" t="s" s="2">
        <v>452</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495</v>
      </c>
      <c r="B153" t="s" s="2">
        <v>454</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496</v>
      </c>
      <c r="B154" t="s" s="2">
        <v>456</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318</v>
      </c>
      <c r="AC154" t="s" s="2">
        <v>319</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497</v>
      </c>
      <c r="B155" t="s" s="2">
        <v>458</v>
      </c>
      <c r="C155" s="2"/>
      <c r="D155" t="s" s="2">
        <v>79</v>
      </c>
      <c r="E155" s="2"/>
      <c r="F155" t="s" s="2">
        <v>80</v>
      </c>
      <c r="G155" t="s" s="2">
        <v>81</v>
      </c>
      <c r="H155" t="s" s="2">
        <v>79</v>
      </c>
      <c r="I155" t="s" s="2">
        <v>79</v>
      </c>
      <c r="J155" t="s" s="2">
        <v>90</v>
      </c>
      <c r="K155" t="s" s="2">
        <v>322</v>
      </c>
      <c r="L155" t="s" s="2">
        <v>323</v>
      </c>
      <c r="M155" t="s" s="2">
        <v>324</v>
      </c>
      <c r="N155" t="s" s="2">
        <v>325</v>
      </c>
      <c r="O155" t="s" s="2">
        <v>326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327</v>
      </c>
      <c r="AG155" t="s" s="2">
        <v>80</v>
      </c>
      <c r="AH155" t="s" s="2">
        <v>81</v>
      </c>
      <c r="AI155" t="s" s="2">
        <v>79</v>
      </c>
      <c r="AJ155" t="s" s="2">
        <v>101</v>
      </c>
      <c r="AK155" t="s" s="2">
        <v>79</v>
      </c>
      <c r="AL155" t="s" s="2">
        <v>79</v>
      </c>
      <c r="AM155" t="s" s="2">
        <v>328</v>
      </c>
      <c r="AN155" t="s" s="2">
        <v>329</v>
      </c>
      <c r="AO155" t="s" s="2">
        <v>79</v>
      </c>
      <c r="AP155" t="s" s="2">
        <v>79</v>
      </c>
    </row>
    <row r="156" hidden="true">
      <c r="A156" t="s" s="2">
        <v>498</v>
      </c>
      <c r="B156" t="s" s="2">
        <v>460</v>
      </c>
      <c r="C156" s="2"/>
      <c r="D156" t="s" s="2">
        <v>79</v>
      </c>
      <c r="E156" s="2"/>
      <c r="F156" t="s" s="2">
        <v>80</v>
      </c>
      <c r="G156" t="s" s="2">
        <v>89</v>
      </c>
      <c r="H156" t="s" s="2">
        <v>90</v>
      </c>
      <c r="I156" t="s" s="2">
        <v>79</v>
      </c>
      <c r="J156" t="s" s="2">
        <v>90</v>
      </c>
      <c r="K156" t="s" s="2">
        <v>168</v>
      </c>
      <c r="L156" t="s" s="2">
        <v>332</v>
      </c>
      <c r="M156" t="s" s="2">
        <v>333</v>
      </c>
      <c r="N156" t="s" s="2">
        <v>334</v>
      </c>
      <c r="O156" t="s" s="2">
        <v>335</v>
      </c>
      <c r="P156" t="s" s="2">
        <v>79</v>
      </c>
      <c r="Q156" s="2"/>
      <c r="R156" t="s" s="2">
        <v>79</v>
      </c>
      <c r="S156" t="s" s="2">
        <v>499</v>
      </c>
      <c r="T156" t="s" s="2">
        <v>79</v>
      </c>
      <c r="U156" t="s" s="2">
        <v>79</v>
      </c>
      <c r="V156" t="s" s="2">
        <v>79</v>
      </c>
      <c r="W156" t="s" s="2">
        <v>79</v>
      </c>
      <c r="X156" t="s" s="2">
        <v>79</v>
      </c>
      <c r="Y156" t="s" s="2">
        <v>79</v>
      </c>
      <c r="Z156" t="s" s="2">
        <v>79</v>
      </c>
      <c r="AA156" t="s" s="2">
        <v>79</v>
      </c>
      <c r="AB156" t="s" s="2">
        <v>79</v>
      </c>
      <c r="AC156" t="s" s="2">
        <v>79</v>
      </c>
      <c r="AD156" t="s" s="2">
        <v>79</v>
      </c>
      <c r="AE156" t="s" s="2">
        <v>79</v>
      </c>
      <c r="AF156" t="s" s="2">
        <v>337</v>
      </c>
      <c r="AG156" t="s" s="2">
        <v>80</v>
      </c>
      <c r="AH156" t="s" s="2">
        <v>89</v>
      </c>
      <c r="AI156" t="s" s="2">
        <v>79</v>
      </c>
      <c r="AJ156" t="s" s="2">
        <v>101</v>
      </c>
      <c r="AK156" t="s" s="2">
        <v>500</v>
      </c>
      <c r="AL156" t="s" s="2">
        <v>79</v>
      </c>
      <c r="AM156" t="s" s="2">
        <v>339</v>
      </c>
      <c r="AN156" t="s" s="2">
        <v>340</v>
      </c>
      <c r="AO156" t="s" s="2">
        <v>79</v>
      </c>
      <c r="AP156" t="s" s="2">
        <v>79</v>
      </c>
    </row>
    <row r="157" hidden="true">
      <c r="A157" t="s" s="2">
        <v>501</v>
      </c>
      <c r="B157" t="s" s="2">
        <v>464</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502</v>
      </c>
      <c r="B158" t="s" s="2">
        <v>466</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503</v>
      </c>
      <c r="AL158" t="s" s="2">
        <v>504</v>
      </c>
      <c r="AM158" t="s" s="2">
        <v>289</v>
      </c>
      <c r="AN158" t="s" s="2">
        <v>79</v>
      </c>
      <c r="AO158" t="s" s="2">
        <v>79</v>
      </c>
      <c r="AP158" t="s" s="2">
        <v>79</v>
      </c>
    </row>
    <row r="159" hidden="true">
      <c r="A159" t="s" s="2">
        <v>505</v>
      </c>
      <c r="B159" t="s" s="2">
        <v>436</v>
      </c>
      <c r="C159" t="s" s="2">
        <v>506</v>
      </c>
      <c r="D159" t="s" s="2">
        <v>79</v>
      </c>
      <c r="E159" s="2"/>
      <c r="F159" t="s" s="2">
        <v>80</v>
      </c>
      <c r="G159" t="s" s="2">
        <v>89</v>
      </c>
      <c r="H159" t="s" s="2">
        <v>79</v>
      </c>
      <c r="I159" t="s" s="2">
        <v>79</v>
      </c>
      <c r="J159" t="s" s="2">
        <v>79</v>
      </c>
      <c r="K159" t="s" s="2">
        <v>213</v>
      </c>
      <c r="L159" t="s" s="2">
        <v>437</v>
      </c>
      <c r="M159" t="s" s="2">
        <v>438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436</v>
      </c>
      <c r="AG159" t="s" s="2">
        <v>80</v>
      </c>
      <c r="AH159" t="s" s="2">
        <v>81</v>
      </c>
      <c r="AI159" t="s" s="2">
        <v>79</v>
      </c>
      <c r="AJ159" t="s" s="2">
        <v>101</v>
      </c>
      <c r="AK159" t="s" s="2">
        <v>79</v>
      </c>
      <c r="AL159" t="s" s="2">
        <v>79</v>
      </c>
      <c r="AM159" t="s" s="2">
        <v>216</v>
      </c>
      <c r="AN159" t="s" s="2">
        <v>217</v>
      </c>
      <c r="AO159" t="s" s="2">
        <v>79</v>
      </c>
      <c r="AP159" t="s" s="2">
        <v>79</v>
      </c>
    </row>
    <row r="160" hidden="true">
      <c r="A160" t="s" s="2">
        <v>507</v>
      </c>
      <c r="B160" t="s" s="2">
        <v>442</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508</v>
      </c>
      <c r="B161" t="s" s="2">
        <v>444</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509</v>
      </c>
      <c r="B162" t="s" s="2">
        <v>446</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510</v>
      </c>
      <c r="B163" t="s" s="2">
        <v>448</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311</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511</v>
      </c>
      <c r="AL163" t="s" s="2">
        <v>79</v>
      </c>
      <c r="AM163" t="s" s="2">
        <v>177</v>
      </c>
      <c r="AN163" t="s" s="2">
        <v>178</v>
      </c>
      <c r="AO163" t="s" s="2">
        <v>79</v>
      </c>
      <c r="AP163" t="s" s="2">
        <v>180</v>
      </c>
    </row>
    <row r="164" hidden="true">
      <c r="A164" t="s" s="2">
        <v>512</v>
      </c>
      <c r="B164" t="s" s="2">
        <v>452</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513</v>
      </c>
      <c r="B165" t="s" s="2">
        <v>454</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514</v>
      </c>
      <c r="B166" t="s" s="2">
        <v>456</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318</v>
      </c>
      <c r="AC166" t="s" s="2">
        <v>319</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515</v>
      </c>
      <c r="B167" t="s" s="2">
        <v>458</v>
      </c>
      <c r="C167" s="2"/>
      <c r="D167" t="s" s="2">
        <v>79</v>
      </c>
      <c r="E167" s="2"/>
      <c r="F167" t="s" s="2">
        <v>80</v>
      </c>
      <c r="G167" t="s" s="2">
        <v>81</v>
      </c>
      <c r="H167" t="s" s="2">
        <v>79</v>
      </c>
      <c r="I167" t="s" s="2">
        <v>79</v>
      </c>
      <c r="J167" t="s" s="2">
        <v>90</v>
      </c>
      <c r="K167" t="s" s="2">
        <v>322</v>
      </c>
      <c r="L167" t="s" s="2">
        <v>323</v>
      </c>
      <c r="M167" t="s" s="2">
        <v>324</v>
      </c>
      <c r="N167" t="s" s="2">
        <v>325</v>
      </c>
      <c r="O167" t="s" s="2">
        <v>326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327</v>
      </c>
      <c r="AG167" t="s" s="2">
        <v>80</v>
      </c>
      <c r="AH167" t="s" s="2">
        <v>81</v>
      </c>
      <c r="AI167" t="s" s="2">
        <v>79</v>
      </c>
      <c r="AJ167" t="s" s="2">
        <v>101</v>
      </c>
      <c r="AK167" t="s" s="2">
        <v>79</v>
      </c>
      <c r="AL167" t="s" s="2">
        <v>79</v>
      </c>
      <c r="AM167" t="s" s="2">
        <v>328</v>
      </c>
      <c r="AN167" t="s" s="2">
        <v>329</v>
      </c>
      <c r="AO167" t="s" s="2">
        <v>79</v>
      </c>
      <c r="AP167" t="s" s="2">
        <v>79</v>
      </c>
    </row>
    <row r="168" hidden="true">
      <c r="A168" t="s" s="2">
        <v>516</v>
      </c>
      <c r="B168" t="s" s="2">
        <v>460</v>
      </c>
      <c r="C168" s="2"/>
      <c r="D168" t="s" s="2">
        <v>79</v>
      </c>
      <c r="E168" s="2"/>
      <c r="F168" t="s" s="2">
        <v>80</v>
      </c>
      <c r="G168" t="s" s="2">
        <v>89</v>
      </c>
      <c r="H168" t="s" s="2">
        <v>90</v>
      </c>
      <c r="I168" t="s" s="2">
        <v>79</v>
      </c>
      <c r="J168" t="s" s="2">
        <v>90</v>
      </c>
      <c r="K168" t="s" s="2">
        <v>168</v>
      </c>
      <c r="L168" t="s" s="2">
        <v>332</v>
      </c>
      <c r="M168" t="s" s="2">
        <v>333</v>
      </c>
      <c r="N168" t="s" s="2">
        <v>334</v>
      </c>
      <c r="O168" t="s" s="2">
        <v>335</v>
      </c>
      <c r="P168" t="s" s="2">
        <v>79</v>
      </c>
      <c r="Q168" s="2"/>
      <c r="R168" t="s" s="2">
        <v>79</v>
      </c>
      <c r="S168" t="s" s="2">
        <v>517</v>
      </c>
      <c r="T168" t="s" s="2">
        <v>79</v>
      </c>
      <c r="U168" t="s" s="2">
        <v>79</v>
      </c>
      <c r="V168" t="s" s="2">
        <v>79</v>
      </c>
      <c r="W168" t="s" s="2">
        <v>79</v>
      </c>
      <c r="X168" t="s" s="2">
        <v>79</v>
      </c>
      <c r="Y168" t="s" s="2">
        <v>79</v>
      </c>
      <c r="Z168" t="s" s="2">
        <v>79</v>
      </c>
      <c r="AA168" t="s" s="2">
        <v>79</v>
      </c>
      <c r="AB168" t="s" s="2">
        <v>79</v>
      </c>
      <c r="AC168" t="s" s="2">
        <v>79</v>
      </c>
      <c r="AD168" t="s" s="2">
        <v>79</v>
      </c>
      <c r="AE168" t="s" s="2">
        <v>79</v>
      </c>
      <c r="AF168" t="s" s="2">
        <v>337</v>
      </c>
      <c r="AG168" t="s" s="2">
        <v>80</v>
      </c>
      <c r="AH168" t="s" s="2">
        <v>89</v>
      </c>
      <c r="AI168" t="s" s="2">
        <v>79</v>
      </c>
      <c r="AJ168" t="s" s="2">
        <v>101</v>
      </c>
      <c r="AK168" t="s" s="2">
        <v>518</v>
      </c>
      <c r="AL168" t="s" s="2">
        <v>79</v>
      </c>
      <c r="AM168" t="s" s="2">
        <v>339</v>
      </c>
      <c r="AN168" t="s" s="2">
        <v>340</v>
      </c>
      <c r="AO168" t="s" s="2">
        <v>79</v>
      </c>
      <c r="AP168" t="s" s="2">
        <v>79</v>
      </c>
    </row>
    <row r="169" hidden="true">
      <c r="A169" t="s" s="2">
        <v>519</v>
      </c>
      <c r="B169" t="s" s="2">
        <v>464</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520</v>
      </c>
      <c r="B170" t="s" s="2">
        <v>466</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521</v>
      </c>
      <c r="AL170" t="s" s="2">
        <v>522</v>
      </c>
      <c r="AM170" t="s" s="2">
        <v>289</v>
      </c>
      <c r="AN170" t="s" s="2">
        <v>79</v>
      </c>
      <c r="AO170" t="s" s="2">
        <v>79</v>
      </c>
      <c r="AP170" t="s" s="2">
        <v>79</v>
      </c>
    </row>
    <row r="171" hidden="true">
      <c r="A171" t="s" s="2">
        <v>523</v>
      </c>
      <c r="B171" t="s" s="2">
        <v>436</v>
      </c>
      <c r="C171" t="s" s="2">
        <v>524</v>
      </c>
      <c r="D171" t="s" s="2">
        <v>79</v>
      </c>
      <c r="E171" s="2"/>
      <c r="F171" t="s" s="2">
        <v>80</v>
      </c>
      <c r="G171" t="s" s="2">
        <v>89</v>
      </c>
      <c r="H171" t="s" s="2">
        <v>79</v>
      </c>
      <c r="I171" t="s" s="2">
        <v>79</v>
      </c>
      <c r="J171" t="s" s="2">
        <v>79</v>
      </c>
      <c r="K171" t="s" s="2">
        <v>213</v>
      </c>
      <c r="L171" t="s" s="2">
        <v>437</v>
      </c>
      <c r="M171" t="s" s="2">
        <v>438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436</v>
      </c>
      <c r="AG171" t="s" s="2">
        <v>80</v>
      </c>
      <c r="AH171" t="s" s="2">
        <v>81</v>
      </c>
      <c r="AI171" t="s" s="2">
        <v>79</v>
      </c>
      <c r="AJ171" t="s" s="2">
        <v>101</v>
      </c>
      <c r="AK171" t="s" s="2">
        <v>79</v>
      </c>
      <c r="AL171" t="s" s="2">
        <v>79</v>
      </c>
      <c r="AM171" t="s" s="2">
        <v>216</v>
      </c>
      <c r="AN171" t="s" s="2">
        <v>217</v>
      </c>
      <c r="AO171" t="s" s="2">
        <v>79</v>
      </c>
      <c r="AP171" t="s" s="2">
        <v>79</v>
      </c>
    </row>
    <row r="172" hidden="true">
      <c r="A172" t="s" s="2">
        <v>525</v>
      </c>
      <c r="B172" t="s" s="2">
        <v>442</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526</v>
      </c>
      <c r="B173" t="s" s="2">
        <v>444</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527</v>
      </c>
      <c r="B174" t="s" s="2">
        <v>446</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528</v>
      </c>
      <c r="B175" t="s" s="2">
        <v>448</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369</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529</v>
      </c>
      <c r="AL175" t="s" s="2">
        <v>79</v>
      </c>
      <c r="AM175" t="s" s="2">
        <v>177</v>
      </c>
      <c r="AN175" t="s" s="2">
        <v>178</v>
      </c>
      <c r="AO175" t="s" s="2">
        <v>79</v>
      </c>
      <c r="AP175" t="s" s="2">
        <v>180</v>
      </c>
    </row>
    <row r="176" hidden="true">
      <c r="A176" t="s" s="2">
        <v>530</v>
      </c>
      <c r="B176" t="s" s="2">
        <v>452</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531</v>
      </c>
      <c r="B177" t="s" s="2">
        <v>454</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532</v>
      </c>
      <c r="B178" t="s" s="2">
        <v>456</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318</v>
      </c>
      <c r="AC178" t="s" s="2">
        <v>319</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533</v>
      </c>
      <c r="B179" t="s" s="2">
        <v>458</v>
      </c>
      <c r="C179" s="2"/>
      <c r="D179" t="s" s="2">
        <v>79</v>
      </c>
      <c r="E179" s="2"/>
      <c r="F179" t="s" s="2">
        <v>80</v>
      </c>
      <c r="G179" t="s" s="2">
        <v>81</v>
      </c>
      <c r="H179" t="s" s="2">
        <v>79</v>
      </c>
      <c r="I179" t="s" s="2">
        <v>79</v>
      </c>
      <c r="J179" t="s" s="2">
        <v>90</v>
      </c>
      <c r="K179" t="s" s="2">
        <v>322</v>
      </c>
      <c r="L179" t="s" s="2">
        <v>323</v>
      </c>
      <c r="M179" t="s" s="2">
        <v>324</v>
      </c>
      <c r="N179" t="s" s="2">
        <v>325</v>
      </c>
      <c r="O179" t="s" s="2">
        <v>326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327</v>
      </c>
      <c r="AG179" t="s" s="2">
        <v>80</v>
      </c>
      <c r="AH179" t="s" s="2">
        <v>81</v>
      </c>
      <c r="AI179" t="s" s="2">
        <v>79</v>
      </c>
      <c r="AJ179" t="s" s="2">
        <v>101</v>
      </c>
      <c r="AK179" t="s" s="2">
        <v>79</v>
      </c>
      <c r="AL179" t="s" s="2">
        <v>79</v>
      </c>
      <c r="AM179" t="s" s="2">
        <v>328</v>
      </c>
      <c r="AN179" t="s" s="2">
        <v>329</v>
      </c>
      <c r="AO179" t="s" s="2">
        <v>79</v>
      </c>
      <c r="AP179" t="s" s="2">
        <v>79</v>
      </c>
    </row>
    <row r="180" hidden="true">
      <c r="A180" t="s" s="2">
        <v>534</v>
      </c>
      <c r="B180" t="s" s="2">
        <v>460</v>
      </c>
      <c r="C180" s="2"/>
      <c r="D180" t="s" s="2">
        <v>79</v>
      </c>
      <c r="E180" s="2"/>
      <c r="F180" t="s" s="2">
        <v>80</v>
      </c>
      <c r="G180" t="s" s="2">
        <v>89</v>
      </c>
      <c r="H180" t="s" s="2">
        <v>90</v>
      </c>
      <c r="I180" t="s" s="2">
        <v>79</v>
      </c>
      <c r="J180" t="s" s="2">
        <v>90</v>
      </c>
      <c r="K180" t="s" s="2">
        <v>168</v>
      </c>
      <c r="L180" t="s" s="2">
        <v>332</v>
      </c>
      <c r="M180" t="s" s="2">
        <v>333</v>
      </c>
      <c r="N180" t="s" s="2">
        <v>334</v>
      </c>
      <c r="O180" t="s" s="2">
        <v>335</v>
      </c>
      <c r="P180" t="s" s="2">
        <v>79</v>
      </c>
      <c r="Q180" s="2"/>
      <c r="R180" t="s" s="2">
        <v>79</v>
      </c>
      <c r="S180" t="s" s="2">
        <v>535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337</v>
      </c>
      <c r="AG180" t="s" s="2">
        <v>80</v>
      </c>
      <c r="AH180" t="s" s="2">
        <v>89</v>
      </c>
      <c r="AI180" t="s" s="2">
        <v>79</v>
      </c>
      <c r="AJ180" t="s" s="2">
        <v>101</v>
      </c>
      <c r="AK180" t="s" s="2">
        <v>536</v>
      </c>
      <c r="AL180" t="s" s="2">
        <v>79</v>
      </c>
      <c r="AM180" t="s" s="2">
        <v>339</v>
      </c>
      <c r="AN180" t="s" s="2">
        <v>340</v>
      </c>
      <c r="AO180" t="s" s="2">
        <v>79</v>
      </c>
      <c r="AP180" t="s" s="2">
        <v>79</v>
      </c>
    </row>
    <row r="181" hidden="true">
      <c r="A181" t="s" s="2">
        <v>537</v>
      </c>
      <c r="B181" t="s" s="2">
        <v>464</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538</v>
      </c>
      <c r="B182" t="s" s="2">
        <v>466</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539</v>
      </c>
      <c r="AL182" t="s" s="2">
        <v>540</v>
      </c>
      <c r="AM182" t="s" s="2">
        <v>289</v>
      </c>
      <c r="AN182" t="s" s="2">
        <v>79</v>
      </c>
      <c r="AO182" t="s" s="2">
        <v>79</v>
      </c>
      <c r="AP182" t="s" s="2">
        <v>79</v>
      </c>
    </row>
    <row r="183" hidden="true">
      <c r="A183" t="s" s="2">
        <v>541</v>
      </c>
      <c r="B183" t="s" s="2">
        <v>436</v>
      </c>
      <c r="C183" t="s" s="2">
        <v>542</v>
      </c>
      <c r="D183" t="s" s="2">
        <v>79</v>
      </c>
      <c r="E183" s="2"/>
      <c r="F183" t="s" s="2">
        <v>80</v>
      </c>
      <c r="G183" t="s" s="2">
        <v>89</v>
      </c>
      <c r="H183" t="s" s="2">
        <v>79</v>
      </c>
      <c r="I183" t="s" s="2">
        <v>79</v>
      </c>
      <c r="J183" t="s" s="2">
        <v>79</v>
      </c>
      <c r="K183" t="s" s="2">
        <v>213</v>
      </c>
      <c r="L183" t="s" s="2">
        <v>437</v>
      </c>
      <c r="M183" t="s" s="2">
        <v>438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436</v>
      </c>
      <c r="AG183" t="s" s="2">
        <v>80</v>
      </c>
      <c r="AH183" t="s" s="2">
        <v>81</v>
      </c>
      <c r="AI183" t="s" s="2">
        <v>79</v>
      </c>
      <c r="AJ183" t="s" s="2">
        <v>101</v>
      </c>
      <c r="AK183" t="s" s="2">
        <v>79</v>
      </c>
      <c r="AL183" t="s" s="2">
        <v>79</v>
      </c>
      <c r="AM183" t="s" s="2">
        <v>216</v>
      </c>
      <c r="AN183" t="s" s="2">
        <v>217</v>
      </c>
      <c r="AO183" t="s" s="2">
        <v>79</v>
      </c>
      <c r="AP183" t="s" s="2">
        <v>79</v>
      </c>
    </row>
    <row r="184" hidden="true">
      <c r="A184" t="s" s="2">
        <v>543</v>
      </c>
      <c r="B184" t="s" s="2">
        <v>442</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544</v>
      </c>
      <c r="B185" t="s" s="2">
        <v>444</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545</v>
      </c>
      <c r="B186" t="s" s="2">
        <v>446</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546</v>
      </c>
      <c r="B187" t="s" s="2">
        <v>448</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369</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547</v>
      </c>
      <c r="AL187" t="s" s="2">
        <v>79</v>
      </c>
      <c r="AM187" t="s" s="2">
        <v>177</v>
      </c>
      <c r="AN187" t="s" s="2">
        <v>178</v>
      </c>
      <c r="AO187" t="s" s="2">
        <v>79</v>
      </c>
      <c r="AP187" t="s" s="2">
        <v>180</v>
      </c>
    </row>
    <row r="188" hidden="true">
      <c r="A188" t="s" s="2">
        <v>548</v>
      </c>
      <c r="B188" t="s" s="2">
        <v>452</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549</v>
      </c>
      <c r="B189" t="s" s="2">
        <v>454</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550</v>
      </c>
      <c r="B190" t="s" s="2">
        <v>456</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318</v>
      </c>
      <c r="AC190" t="s" s="2">
        <v>319</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551</v>
      </c>
      <c r="B191" t="s" s="2">
        <v>458</v>
      </c>
      <c r="C191" s="2"/>
      <c r="D191" t="s" s="2">
        <v>79</v>
      </c>
      <c r="E191" s="2"/>
      <c r="F191" t="s" s="2">
        <v>80</v>
      </c>
      <c r="G191" t="s" s="2">
        <v>81</v>
      </c>
      <c r="H191" t="s" s="2">
        <v>79</v>
      </c>
      <c r="I191" t="s" s="2">
        <v>79</v>
      </c>
      <c r="J191" t="s" s="2">
        <v>90</v>
      </c>
      <c r="K191" t="s" s="2">
        <v>322</v>
      </c>
      <c r="L191" t="s" s="2">
        <v>323</v>
      </c>
      <c r="M191" t="s" s="2">
        <v>324</v>
      </c>
      <c r="N191" t="s" s="2">
        <v>325</v>
      </c>
      <c r="O191" t="s" s="2">
        <v>326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81</v>
      </c>
      <c r="AI191" t="s" s="2">
        <v>79</v>
      </c>
      <c r="AJ191" t="s" s="2">
        <v>101</v>
      </c>
      <c r="AK191" t="s" s="2">
        <v>79</v>
      </c>
      <c r="AL191" t="s" s="2">
        <v>79</v>
      </c>
      <c r="AM191" t="s" s="2">
        <v>328</v>
      </c>
      <c r="AN191" t="s" s="2">
        <v>329</v>
      </c>
      <c r="AO191" t="s" s="2">
        <v>79</v>
      </c>
      <c r="AP191" t="s" s="2">
        <v>79</v>
      </c>
    </row>
    <row r="192" hidden="true">
      <c r="A192" t="s" s="2">
        <v>552</v>
      </c>
      <c r="B192" t="s" s="2">
        <v>460</v>
      </c>
      <c r="C192" s="2"/>
      <c r="D192" t="s" s="2">
        <v>79</v>
      </c>
      <c r="E192" s="2"/>
      <c r="F192" t="s" s="2">
        <v>80</v>
      </c>
      <c r="G192" t="s" s="2">
        <v>89</v>
      </c>
      <c r="H192" t="s" s="2">
        <v>90</v>
      </c>
      <c r="I192" t="s" s="2">
        <v>79</v>
      </c>
      <c r="J192" t="s" s="2">
        <v>90</v>
      </c>
      <c r="K192" t="s" s="2">
        <v>168</v>
      </c>
      <c r="L192" t="s" s="2">
        <v>332</v>
      </c>
      <c r="M192" t="s" s="2">
        <v>333</v>
      </c>
      <c r="N192" t="s" s="2">
        <v>334</v>
      </c>
      <c r="O192" t="s" s="2">
        <v>335</v>
      </c>
      <c r="P192" t="s" s="2">
        <v>79</v>
      </c>
      <c r="Q192" s="2"/>
      <c r="R192" t="s" s="2">
        <v>79</v>
      </c>
      <c r="S192" t="s" s="2">
        <v>553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337</v>
      </c>
      <c r="AG192" t="s" s="2">
        <v>80</v>
      </c>
      <c r="AH192" t="s" s="2">
        <v>89</v>
      </c>
      <c r="AI192" t="s" s="2">
        <v>79</v>
      </c>
      <c r="AJ192" t="s" s="2">
        <v>101</v>
      </c>
      <c r="AK192" t="s" s="2">
        <v>554</v>
      </c>
      <c r="AL192" t="s" s="2">
        <v>79</v>
      </c>
      <c r="AM192" t="s" s="2">
        <v>339</v>
      </c>
      <c r="AN192" t="s" s="2">
        <v>340</v>
      </c>
      <c r="AO192" t="s" s="2">
        <v>79</v>
      </c>
      <c r="AP192" t="s" s="2">
        <v>79</v>
      </c>
    </row>
    <row r="193" hidden="true">
      <c r="A193" t="s" s="2">
        <v>555</v>
      </c>
      <c r="B193" t="s" s="2">
        <v>464</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556</v>
      </c>
      <c r="B194" t="s" s="2">
        <v>466</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557</v>
      </c>
      <c r="AL194" t="s" s="2">
        <v>558</v>
      </c>
      <c r="AM194" t="s" s="2">
        <v>289</v>
      </c>
      <c r="AN194" t="s" s="2">
        <v>79</v>
      </c>
      <c r="AO194" t="s" s="2">
        <v>79</v>
      </c>
      <c r="AP194" t="s" s="2">
        <v>79</v>
      </c>
    </row>
    <row r="195" hidden="true">
      <c r="A195" t="s" s="2">
        <v>559</v>
      </c>
      <c r="B195" t="s" s="2">
        <v>436</v>
      </c>
      <c r="C195" t="s" s="2">
        <v>560</v>
      </c>
      <c r="D195" t="s" s="2">
        <v>79</v>
      </c>
      <c r="E195" s="2"/>
      <c r="F195" t="s" s="2">
        <v>80</v>
      </c>
      <c r="G195" t="s" s="2">
        <v>89</v>
      </c>
      <c r="H195" t="s" s="2">
        <v>79</v>
      </c>
      <c r="I195" t="s" s="2">
        <v>79</v>
      </c>
      <c r="J195" t="s" s="2">
        <v>79</v>
      </c>
      <c r="K195" t="s" s="2">
        <v>213</v>
      </c>
      <c r="L195" t="s" s="2">
        <v>437</v>
      </c>
      <c r="M195" t="s" s="2">
        <v>438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436</v>
      </c>
      <c r="AG195" t="s" s="2">
        <v>80</v>
      </c>
      <c r="AH195" t="s" s="2">
        <v>81</v>
      </c>
      <c r="AI195" t="s" s="2">
        <v>79</v>
      </c>
      <c r="AJ195" t="s" s="2">
        <v>101</v>
      </c>
      <c r="AK195" t="s" s="2">
        <v>79</v>
      </c>
      <c r="AL195" t="s" s="2">
        <v>79</v>
      </c>
      <c r="AM195" t="s" s="2">
        <v>216</v>
      </c>
      <c r="AN195" t="s" s="2">
        <v>217</v>
      </c>
      <c r="AO195" t="s" s="2">
        <v>79</v>
      </c>
      <c r="AP195" t="s" s="2">
        <v>79</v>
      </c>
    </row>
    <row r="196" hidden="true">
      <c r="A196" t="s" s="2">
        <v>561</v>
      </c>
      <c r="B196" t="s" s="2">
        <v>442</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562</v>
      </c>
      <c r="B197" t="s" s="2">
        <v>444</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563</v>
      </c>
      <c r="B198" t="s" s="2">
        <v>446</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564</v>
      </c>
      <c r="B199" t="s" s="2">
        <v>448</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369</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565</v>
      </c>
      <c r="AL199" t="s" s="2">
        <v>79</v>
      </c>
      <c r="AM199" t="s" s="2">
        <v>177</v>
      </c>
      <c r="AN199" t="s" s="2">
        <v>178</v>
      </c>
      <c r="AO199" t="s" s="2">
        <v>79</v>
      </c>
      <c r="AP199" t="s" s="2">
        <v>180</v>
      </c>
    </row>
    <row r="200" hidden="true">
      <c r="A200" t="s" s="2">
        <v>566</v>
      </c>
      <c r="B200" t="s" s="2">
        <v>452</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567</v>
      </c>
      <c r="B201" t="s" s="2">
        <v>454</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568</v>
      </c>
      <c r="B202" t="s" s="2">
        <v>456</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318</v>
      </c>
      <c r="AC202" t="s" s="2">
        <v>319</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569</v>
      </c>
      <c r="B203" t="s" s="2">
        <v>458</v>
      </c>
      <c r="C203" s="2"/>
      <c r="D203" t="s" s="2">
        <v>79</v>
      </c>
      <c r="E203" s="2"/>
      <c r="F203" t="s" s="2">
        <v>80</v>
      </c>
      <c r="G203" t="s" s="2">
        <v>81</v>
      </c>
      <c r="H203" t="s" s="2">
        <v>79</v>
      </c>
      <c r="I203" t="s" s="2">
        <v>79</v>
      </c>
      <c r="J203" t="s" s="2">
        <v>90</v>
      </c>
      <c r="K203" t="s" s="2">
        <v>322</v>
      </c>
      <c r="L203" t="s" s="2">
        <v>323</v>
      </c>
      <c r="M203" t="s" s="2">
        <v>324</v>
      </c>
      <c r="N203" t="s" s="2">
        <v>325</v>
      </c>
      <c r="O203" t="s" s="2">
        <v>326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327</v>
      </c>
      <c r="AG203" t="s" s="2">
        <v>80</v>
      </c>
      <c r="AH203" t="s" s="2">
        <v>81</v>
      </c>
      <c r="AI203" t="s" s="2">
        <v>79</v>
      </c>
      <c r="AJ203" t="s" s="2">
        <v>101</v>
      </c>
      <c r="AK203" t="s" s="2">
        <v>79</v>
      </c>
      <c r="AL203" t="s" s="2">
        <v>79</v>
      </c>
      <c r="AM203" t="s" s="2">
        <v>328</v>
      </c>
      <c r="AN203" t="s" s="2">
        <v>329</v>
      </c>
      <c r="AO203" t="s" s="2">
        <v>79</v>
      </c>
      <c r="AP203" t="s" s="2">
        <v>79</v>
      </c>
    </row>
    <row r="204" hidden="true">
      <c r="A204" t="s" s="2">
        <v>570</v>
      </c>
      <c r="B204" t="s" s="2">
        <v>460</v>
      </c>
      <c r="C204" s="2"/>
      <c r="D204" t="s" s="2">
        <v>79</v>
      </c>
      <c r="E204" s="2"/>
      <c r="F204" t="s" s="2">
        <v>80</v>
      </c>
      <c r="G204" t="s" s="2">
        <v>89</v>
      </c>
      <c r="H204" t="s" s="2">
        <v>90</v>
      </c>
      <c r="I204" t="s" s="2">
        <v>79</v>
      </c>
      <c r="J204" t="s" s="2">
        <v>90</v>
      </c>
      <c r="K204" t="s" s="2">
        <v>168</v>
      </c>
      <c r="L204" t="s" s="2">
        <v>332</v>
      </c>
      <c r="M204" t="s" s="2">
        <v>333</v>
      </c>
      <c r="N204" t="s" s="2">
        <v>334</v>
      </c>
      <c r="O204" t="s" s="2">
        <v>335</v>
      </c>
      <c r="P204" t="s" s="2">
        <v>79</v>
      </c>
      <c r="Q204" s="2"/>
      <c r="R204" t="s" s="2">
        <v>79</v>
      </c>
      <c r="S204" t="s" s="2">
        <v>571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337</v>
      </c>
      <c r="AG204" t="s" s="2">
        <v>80</v>
      </c>
      <c r="AH204" t="s" s="2">
        <v>89</v>
      </c>
      <c r="AI204" t="s" s="2">
        <v>79</v>
      </c>
      <c r="AJ204" t="s" s="2">
        <v>101</v>
      </c>
      <c r="AK204" t="s" s="2">
        <v>572</v>
      </c>
      <c r="AL204" t="s" s="2">
        <v>79</v>
      </c>
      <c r="AM204" t="s" s="2">
        <v>339</v>
      </c>
      <c r="AN204" t="s" s="2">
        <v>340</v>
      </c>
      <c r="AO204" t="s" s="2">
        <v>79</v>
      </c>
      <c r="AP204" t="s" s="2">
        <v>79</v>
      </c>
    </row>
    <row r="205" hidden="true">
      <c r="A205" t="s" s="2">
        <v>573</v>
      </c>
      <c r="B205" t="s" s="2">
        <v>464</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574</v>
      </c>
      <c r="B206" t="s" s="2">
        <v>466</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575</v>
      </c>
      <c r="AL206" t="s" s="2">
        <v>576</v>
      </c>
      <c r="AM206" t="s" s="2">
        <v>289</v>
      </c>
      <c r="AN206" t="s" s="2">
        <v>79</v>
      </c>
      <c r="AO206" t="s" s="2">
        <v>79</v>
      </c>
      <c r="AP206" t="s" s="2">
        <v>79</v>
      </c>
    </row>
    <row r="207" hidden="true">
      <c r="A207" t="s" s="2">
        <v>577</v>
      </c>
      <c r="B207" t="s" s="2">
        <v>436</v>
      </c>
      <c r="C207" t="s" s="2">
        <v>578</v>
      </c>
      <c r="D207" t="s" s="2">
        <v>79</v>
      </c>
      <c r="E207" s="2"/>
      <c r="F207" t="s" s="2">
        <v>80</v>
      </c>
      <c r="G207" t="s" s="2">
        <v>89</v>
      </c>
      <c r="H207" t="s" s="2">
        <v>79</v>
      </c>
      <c r="I207" t="s" s="2">
        <v>79</v>
      </c>
      <c r="J207" t="s" s="2">
        <v>79</v>
      </c>
      <c r="K207" t="s" s="2">
        <v>213</v>
      </c>
      <c r="L207" t="s" s="2">
        <v>437</v>
      </c>
      <c r="M207" t="s" s="2">
        <v>438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436</v>
      </c>
      <c r="AG207" t="s" s="2">
        <v>80</v>
      </c>
      <c r="AH207" t="s" s="2">
        <v>81</v>
      </c>
      <c r="AI207" t="s" s="2">
        <v>79</v>
      </c>
      <c r="AJ207" t="s" s="2">
        <v>101</v>
      </c>
      <c r="AK207" t="s" s="2">
        <v>79</v>
      </c>
      <c r="AL207" t="s" s="2">
        <v>79</v>
      </c>
      <c r="AM207" t="s" s="2">
        <v>216</v>
      </c>
      <c r="AN207" t="s" s="2">
        <v>217</v>
      </c>
      <c r="AO207" t="s" s="2">
        <v>79</v>
      </c>
      <c r="AP207" t="s" s="2">
        <v>79</v>
      </c>
    </row>
    <row r="208" hidden="true">
      <c r="A208" t="s" s="2">
        <v>579</v>
      </c>
      <c r="B208" t="s" s="2">
        <v>442</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580</v>
      </c>
      <c r="B209" t="s" s="2">
        <v>444</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581</v>
      </c>
      <c r="B210" t="s" s="2">
        <v>446</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582</v>
      </c>
      <c r="B211" t="s" s="2">
        <v>448</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369</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583</v>
      </c>
      <c r="AL211" t="s" s="2">
        <v>79</v>
      </c>
      <c r="AM211" t="s" s="2">
        <v>177</v>
      </c>
      <c r="AN211" t="s" s="2">
        <v>178</v>
      </c>
      <c r="AO211" t="s" s="2">
        <v>79</v>
      </c>
      <c r="AP211" t="s" s="2">
        <v>180</v>
      </c>
    </row>
    <row r="212" hidden="true">
      <c r="A212" t="s" s="2">
        <v>584</v>
      </c>
      <c r="B212" t="s" s="2">
        <v>452</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585</v>
      </c>
      <c r="B213" t="s" s="2">
        <v>454</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586</v>
      </c>
      <c r="B214" t="s" s="2">
        <v>456</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318</v>
      </c>
      <c r="AC214" t="s" s="2">
        <v>319</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587</v>
      </c>
      <c r="B215" t="s" s="2">
        <v>458</v>
      </c>
      <c r="C215" s="2"/>
      <c r="D215" t="s" s="2">
        <v>79</v>
      </c>
      <c r="E215" s="2"/>
      <c r="F215" t="s" s="2">
        <v>80</v>
      </c>
      <c r="G215" t="s" s="2">
        <v>81</v>
      </c>
      <c r="H215" t="s" s="2">
        <v>79</v>
      </c>
      <c r="I215" t="s" s="2">
        <v>79</v>
      </c>
      <c r="J215" t="s" s="2">
        <v>90</v>
      </c>
      <c r="K215" t="s" s="2">
        <v>322</v>
      </c>
      <c r="L215" t="s" s="2">
        <v>323</v>
      </c>
      <c r="M215" t="s" s="2">
        <v>324</v>
      </c>
      <c r="N215" t="s" s="2">
        <v>325</v>
      </c>
      <c r="O215" t="s" s="2">
        <v>326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327</v>
      </c>
      <c r="AG215" t="s" s="2">
        <v>80</v>
      </c>
      <c r="AH215" t="s" s="2">
        <v>81</v>
      </c>
      <c r="AI215" t="s" s="2">
        <v>79</v>
      </c>
      <c r="AJ215" t="s" s="2">
        <v>101</v>
      </c>
      <c r="AK215" t="s" s="2">
        <v>79</v>
      </c>
      <c r="AL215" t="s" s="2">
        <v>79</v>
      </c>
      <c r="AM215" t="s" s="2">
        <v>328</v>
      </c>
      <c r="AN215" t="s" s="2">
        <v>329</v>
      </c>
      <c r="AO215" t="s" s="2">
        <v>79</v>
      </c>
      <c r="AP215" t="s" s="2">
        <v>79</v>
      </c>
    </row>
    <row r="216" hidden="true">
      <c r="A216" t="s" s="2">
        <v>588</v>
      </c>
      <c r="B216" t="s" s="2">
        <v>460</v>
      </c>
      <c r="C216" s="2"/>
      <c r="D216" t="s" s="2">
        <v>79</v>
      </c>
      <c r="E216" s="2"/>
      <c r="F216" t="s" s="2">
        <v>80</v>
      </c>
      <c r="G216" t="s" s="2">
        <v>89</v>
      </c>
      <c r="H216" t="s" s="2">
        <v>90</v>
      </c>
      <c r="I216" t="s" s="2">
        <v>79</v>
      </c>
      <c r="J216" t="s" s="2">
        <v>90</v>
      </c>
      <c r="K216" t="s" s="2">
        <v>168</v>
      </c>
      <c r="L216" t="s" s="2">
        <v>332</v>
      </c>
      <c r="M216" t="s" s="2">
        <v>333</v>
      </c>
      <c r="N216" t="s" s="2">
        <v>334</v>
      </c>
      <c r="O216" t="s" s="2">
        <v>335</v>
      </c>
      <c r="P216" t="s" s="2">
        <v>79</v>
      </c>
      <c r="Q216" s="2"/>
      <c r="R216" t="s" s="2">
        <v>79</v>
      </c>
      <c r="S216" t="s" s="2">
        <v>589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337</v>
      </c>
      <c r="AG216" t="s" s="2">
        <v>80</v>
      </c>
      <c r="AH216" t="s" s="2">
        <v>89</v>
      </c>
      <c r="AI216" t="s" s="2">
        <v>79</v>
      </c>
      <c r="AJ216" t="s" s="2">
        <v>101</v>
      </c>
      <c r="AK216" t="s" s="2">
        <v>590</v>
      </c>
      <c r="AL216" t="s" s="2">
        <v>79</v>
      </c>
      <c r="AM216" t="s" s="2">
        <v>339</v>
      </c>
      <c r="AN216" t="s" s="2">
        <v>340</v>
      </c>
      <c r="AO216" t="s" s="2">
        <v>79</v>
      </c>
      <c r="AP216" t="s" s="2">
        <v>79</v>
      </c>
    </row>
    <row r="217" hidden="true">
      <c r="A217" t="s" s="2">
        <v>591</v>
      </c>
      <c r="B217" t="s" s="2">
        <v>464</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592</v>
      </c>
      <c r="B218" t="s" s="2">
        <v>466</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593</v>
      </c>
      <c r="AL218" t="s" s="2">
        <v>594</v>
      </c>
      <c r="AM218" t="s" s="2">
        <v>289</v>
      </c>
      <c r="AN218" t="s" s="2">
        <v>79</v>
      </c>
      <c r="AO218" t="s" s="2">
        <v>79</v>
      </c>
      <c r="AP218" t="s" s="2">
        <v>79</v>
      </c>
    </row>
    <row r="219" hidden="true">
      <c r="A219" t="s" s="2">
        <v>595</v>
      </c>
      <c r="B219" t="s" s="2">
        <v>436</v>
      </c>
      <c r="C219" t="s" s="2">
        <v>596</v>
      </c>
      <c r="D219" t="s" s="2">
        <v>79</v>
      </c>
      <c r="E219" s="2"/>
      <c r="F219" t="s" s="2">
        <v>80</v>
      </c>
      <c r="G219" t="s" s="2">
        <v>89</v>
      </c>
      <c r="H219" t="s" s="2">
        <v>79</v>
      </c>
      <c r="I219" t="s" s="2">
        <v>79</v>
      </c>
      <c r="J219" t="s" s="2">
        <v>79</v>
      </c>
      <c r="K219" t="s" s="2">
        <v>213</v>
      </c>
      <c r="L219" t="s" s="2">
        <v>437</v>
      </c>
      <c r="M219" t="s" s="2">
        <v>438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436</v>
      </c>
      <c r="AG219" t="s" s="2">
        <v>80</v>
      </c>
      <c r="AH219" t="s" s="2">
        <v>81</v>
      </c>
      <c r="AI219" t="s" s="2">
        <v>79</v>
      </c>
      <c r="AJ219" t="s" s="2">
        <v>101</v>
      </c>
      <c r="AK219" t="s" s="2">
        <v>79</v>
      </c>
      <c r="AL219" t="s" s="2">
        <v>79</v>
      </c>
      <c r="AM219" t="s" s="2">
        <v>216</v>
      </c>
      <c r="AN219" t="s" s="2">
        <v>217</v>
      </c>
      <c r="AO219" t="s" s="2">
        <v>79</v>
      </c>
      <c r="AP219" t="s" s="2">
        <v>79</v>
      </c>
    </row>
    <row r="220" hidden="true">
      <c r="A220" t="s" s="2">
        <v>597</v>
      </c>
      <c r="B220" t="s" s="2">
        <v>442</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598</v>
      </c>
      <c r="B221" t="s" s="2">
        <v>444</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599</v>
      </c>
      <c r="B222" t="s" s="2">
        <v>446</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600</v>
      </c>
      <c r="B223" t="s" s="2">
        <v>448</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311</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601</v>
      </c>
      <c r="AL223" t="s" s="2">
        <v>79</v>
      </c>
      <c r="AM223" t="s" s="2">
        <v>177</v>
      </c>
      <c r="AN223" t="s" s="2">
        <v>178</v>
      </c>
      <c r="AO223" t="s" s="2">
        <v>79</v>
      </c>
      <c r="AP223" t="s" s="2">
        <v>180</v>
      </c>
    </row>
    <row r="224" hidden="true">
      <c r="A224" t="s" s="2">
        <v>602</v>
      </c>
      <c r="B224" t="s" s="2">
        <v>452</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603</v>
      </c>
      <c r="B225" t="s" s="2">
        <v>454</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604</v>
      </c>
      <c r="B226" t="s" s="2">
        <v>456</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318</v>
      </c>
      <c r="AC226" t="s" s="2">
        <v>319</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605</v>
      </c>
      <c r="B227" t="s" s="2">
        <v>458</v>
      </c>
      <c r="C227" s="2"/>
      <c r="D227" t="s" s="2">
        <v>79</v>
      </c>
      <c r="E227" s="2"/>
      <c r="F227" t="s" s="2">
        <v>80</v>
      </c>
      <c r="G227" t="s" s="2">
        <v>81</v>
      </c>
      <c r="H227" t="s" s="2">
        <v>79</v>
      </c>
      <c r="I227" t="s" s="2">
        <v>79</v>
      </c>
      <c r="J227" t="s" s="2">
        <v>90</v>
      </c>
      <c r="K227" t="s" s="2">
        <v>322</v>
      </c>
      <c r="L227" t="s" s="2">
        <v>323</v>
      </c>
      <c r="M227" t="s" s="2">
        <v>324</v>
      </c>
      <c r="N227" t="s" s="2">
        <v>325</v>
      </c>
      <c r="O227" t="s" s="2">
        <v>326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327</v>
      </c>
      <c r="AG227" t="s" s="2">
        <v>80</v>
      </c>
      <c r="AH227" t="s" s="2">
        <v>81</v>
      </c>
      <c r="AI227" t="s" s="2">
        <v>79</v>
      </c>
      <c r="AJ227" t="s" s="2">
        <v>101</v>
      </c>
      <c r="AK227" t="s" s="2">
        <v>79</v>
      </c>
      <c r="AL227" t="s" s="2">
        <v>79</v>
      </c>
      <c r="AM227" t="s" s="2">
        <v>328</v>
      </c>
      <c r="AN227" t="s" s="2">
        <v>329</v>
      </c>
      <c r="AO227" t="s" s="2">
        <v>79</v>
      </c>
      <c r="AP227" t="s" s="2">
        <v>79</v>
      </c>
    </row>
    <row r="228" hidden="true">
      <c r="A228" t="s" s="2">
        <v>606</v>
      </c>
      <c r="B228" t="s" s="2">
        <v>460</v>
      </c>
      <c r="C228" s="2"/>
      <c r="D228" t="s" s="2">
        <v>79</v>
      </c>
      <c r="E228" s="2"/>
      <c r="F228" t="s" s="2">
        <v>80</v>
      </c>
      <c r="G228" t="s" s="2">
        <v>89</v>
      </c>
      <c r="H228" t="s" s="2">
        <v>90</v>
      </c>
      <c r="I228" t="s" s="2">
        <v>79</v>
      </c>
      <c r="J228" t="s" s="2">
        <v>90</v>
      </c>
      <c r="K228" t="s" s="2">
        <v>168</v>
      </c>
      <c r="L228" t="s" s="2">
        <v>332</v>
      </c>
      <c r="M228" t="s" s="2">
        <v>333</v>
      </c>
      <c r="N228" t="s" s="2">
        <v>334</v>
      </c>
      <c r="O228" t="s" s="2">
        <v>335</v>
      </c>
      <c r="P228" t="s" s="2">
        <v>79</v>
      </c>
      <c r="Q228" s="2"/>
      <c r="R228" t="s" s="2">
        <v>79</v>
      </c>
      <c r="S228" t="s" s="2">
        <v>607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337</v>
      </c>
      <c r="AG228" t="s" s="2">
        <v>80</v>
      </c>
      <c r="AH228" t="s" s="2">
        <v>89</v>
      </c>
      <c r="AI228" t="s" s="2">
        <v>79</v>
      </c>
      <c r="AJ228" t="s" s="2">
        <v>101</v>
      </c>
      <c r="AK228" t="s" s="2">
        <v>608</v>
      </c>
      <c r="AL228" t="s" s="2">
        <v>79</v>
      </c>
      <c r="AM228" t="s" s="2">
        <v>339</v>
      </c>
      <c r="AN228" t="s" s="2">
        <v>340</v>
      </c>
      <c r="AO228" t="s" s="2">
        <v>79</v>
      </c>
      <c r="AP228" t="s" s="2">
        <v>79</v>
      </c>
    </row>
    <row r="229" hidden="true">
      <c r="A229" t="s" s="2">
        <v>609</v>
      </c>
      <c r="B229" t="s" s="2">
        <v>464</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610</v>
      </c>
      <c r="B230" t="s" s="2">
        <v>466</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611</v>
      </c>
      <c r="AL230" t="s" s="2">
        <v>612</v>
      </c>
      <c r="AM230" t="s" s="2">
        <v>289</v>
      </c>
      <c r="AN230" t="s" s="2">
        <v>79</v>
      </c>
      <c r="AO230" t="s" s="2">
        <v>79</v>
      </c>
      <c r="AP230" t="s" s="2">
        <v>79</v>
      </c>
    </row>
    <row r="231" hidden="true">
      <c r="A231" t="s" s="2">
        <v>613</v>
      </c>
      <c r="B231" t="s" s="2">
        <v>436</v>
      </c>
      <c r="C231" t="s" s="2">
        <v>614</v>
      </c>
      <c r="D231" t="s" s="2">
        <v>79</v>
      </c>
      <c r="E231" s="2"/>
      <c r="F231" t="s" s="2">
        <v>80</v>
      </c>
      <c r="G231" t="s" s="2">
        <v>89</v>
      </c>
      <c r="H231" t="s" s="2">
        <v>79</v>
      </c>
      <c r="I231" t="s" s="2">
        <v>79</v>
      </c>
      <c r="J231" t="s" s="2">
        <v>79</v>
      </c>
      <c r="K231" t="s" s="2">
        <v>213</v>
      </c>
      <c r="L231" t="s" s="2">
        <v>437</v>
      </c>
      <c r="M231" t="s" s="2">
        <v>438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436</v>
      </c>
      <c r="AG231" t="s" s="2">
        <v>80</v>
      </c>
      <c r="AH231" t="s" s="2">
        <v>81</v>
      </c>
      <c r="AI231" t="s" s="2">
        <v>79</v>
      </c>
      <c r="AJ231" t="s" s="2">
        <v>101</v>
      </c>
      <c r="AK231" t="s" s="2">
        <v>79</v>
      </c>
      <c r="AL231" t="s" s="2">
        <v>79</v>
      </c>
      <c r="AM231" t="s" s="2">
        <v>216</v>
      </c>
      <c r="AN231" t="s" s="2">
        <v>217</v>
      </c>
      <c r="AO231" t="s" s="2">
        <v>79</v>
      </c>
      <c r="AP231" t="s" s="2">
        <v>79</v>
      </c>
    </row>
    <row r="232" hidden="true">
      <c r="A232" t="s" s="2">
        <v>615</v>
      </c>
      <c r="B232" t="s" s="2">
        <v>442</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616</v>
      </c>
      <c r="B233" t="s" s="2">
        <v>444</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617</v>
      </c>
      <c r="B234" t="s" s="2">
        <v>446</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618</v>
      </c>
      <c r="B235" t="s" s="2">
        <v>448</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369</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619</v>
      </c>
      <c r="AL235" t="s" s="2">
        <v>79</v>
      </c>
      <c r="AM235" t="s" s="2">
        <v>177</v>
      </c>
      <c r="AN235" t="s" s="2">
        <v>178</v>
      </c>
      <c r="AO235" t="s" s="2">
        <v>79</v>
      </c>
      <c r="AP235" t="s" s="2">
        <v>180</v>
      </c>
    </row>
    <row r="236" hidden="true">
      <c r="A236" t="s" s="2">
        <v>620</v>
      </c>
      <c r="B236" t="s" s="2">
        <v>452</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621</v>
      </c>
      <c r="B237" t="s" s="2">
        <v>454</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622</v>
      </c>
      <c r="B238" t="s" s="2">
        <v>456</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318</v>
      </c>
      <c r="AC238" t="s" s="2">
        <v>319</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623</v>
      </c>
      <c r="B239" t="s" s="2">
        <v>458</v>
      </c>
      <c r="C239" s="2"/>
      <c r="D239" t="s" s="2">
        <v>79</v>
      </c>
      <c r="E239" s="2"/>
      <c r="F239" t="s" s="2">
        <v>80</v>
      </c>
      <c r="G239" t="s" s="2">
        <v>81</v>
      </c>
      <c r="H239" t="s" s="2">
        <v>79</v>
      </c>
      <c r="I239" t="s" s="2">
        <v>79</v>
      </c>
      <c r="J239" t="s" s="2">
        <v>90</v>
      </c>
      <c r="K239" t="s" s="2">
        <v>322</v>
      </c>
      <c r="L239" t="s" s="2">
        <v>323</v>
      </c>
      <c r="M239" t="s" s="2">
        <v>324</v>
      </c>
      <c r="N239" t="s" s="2">
        <v>325</v>
      </c>
      <c r="O239" t="s" s="2">
        <v>326</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327</v>
      </c>
      <c r="AG239" t="s" s="2">
        <v>80</v>
      </c>
      <c r="AH239" t="s" s="2">
        <v>81</v>
      </c>
      <c r="AI239" t="s" s="2">
        <v>79</v>
      </c>
      <c r="AJ239" t="s" s="2">
        <v>101</v>
      </c>
      <c r="AK239" t="s" s="2">
        <v>79</v>
      </c>
      <c r="AL239" t="s" s="2">
        <v>79</v>
      </c>
      <c r="AM239" t="s" s="2">
        <v>328</v>
      </c>
      <c r="AN239" t="s" s="2">
        <v>329</v>
      </c>
      <c r="AO239" t="s" s="2">
        <v>79</v>
      </c>
      <c r="AP239" t="s" s="2">
        <v>79</v>
      </c>
    </row>
    <row r="240" hidden="true">
      <c r="A240" t="s" s="2">
        <v>624</v>
      </c>
      <c r="B240" t="s" s="2">
        <v>460</v>
      </c>
      <c r="C240" s="2"/>
      <c r="D240" t="s" s="2">
        <v>79</v>
      </c>
      <c r="E240" s="2"/>
      <c r="F240" t="s" s="2">
        <v>80</v>
      </c>
      <c r="G240" t="s" s="2">
        <v>89</v>
      </c>
      <c r="H240" t="s" s="2">
        <v>90</v>
      </c>
      <c r="I240" t="s" s="2">
        <v>79</v>
      </c>
      <c r="J240" t="s" s="2">
        <v>90</v>
      </c>
      <c r="K240" t="s" s="2">
        <v>168</v>
      </c>
      <c r="L240" t="s" s="2">
        <v>332</v>
      </c>
      <c r="M240" t="s" s="2">
        <v>333</v>
      </c>
      <c r="N240" t="s" s="2">
        <v>334</v>
      </c>
      <c r="O240" t="s" s="2">
        <v>335</v>
      </c>
      <c r="P240" t="s" s="2">
        <v>79</v>
      </c>
      <c r="Q240" s="2"/>
      <c r="R240" t="s" s="2">
        <v>79</v>
      </c>
      <c r="S240" t="s" s="2">
        <v>625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337</v>
      </c>
      <c r="AG240" t="s" s="2">
        <v>80</v>
      </c>
      <c r="AH240" t="s" s="2">
        <v>89</v>
      </c>
      <c r="AI240" t="s" s="2">
        <v>79</v>
      </c>
      <c r="AJ240" t="s" s="2">
        <v>101</v>
      </c>
      <c r="AK240" t="s" s="2">
        <v>626</v>
      </c>
      <c r="AL240" t="s" s="2">
        <v>79</v>
      </c>
      <c r="AM240" t="s" s="2">
        <v>339</v>
      </c>
      <c r="AN240" t="s" s="2">
        <v>340</v>
      </c>
      <c r="AO240" t="s" s="2">
        <v>79</v>
      </c>
      <c r="AP240" t="s" s="2">
        <v>79</v>
      </c>
    </row>
    <row r="241" hidden="true">
      <c r="A241" t="s" s="2">
        <v>627</v>
      </c>
      <c r="B241" t="s" s="2">
        <v>464</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628</v>
      </c>
      <c r="B242" t="s" s="2">
        <v>466</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629</v>
      </c>
      <c r="AL242" t="s" s="2">
        <v>630</v>
      </c>
      <c r="AM242" t="s" s="2">
        <v>289</v>
      </c>
      <c r="AN242" t="s" s="2">
        <v>79</v>
      </c>
      <c r="AO242" t="s" s="2">
        <v>79</v>
      </c>
      <c r="AP242" t="s" s="2">
        <v>79</v>
      </c>
    </row>
    <row r="243" hidden="true">
      <c r="A243" t="s" s="2">
        <v>631</v>
      </c>
      <c r="B243" t="s" s="2">
        <v>436</v>
      </c>
      <c r="C243" t="s" s="2">
        <v>632</v>
      </c>
      <c r="D243" t="s" s="2">
        <v>79</v>
      </c>
      <c r="E243" s="2"/>
      <c r="F243" t="s" s="2">
        <v>80</v>
      </c>
      <c r="G243" t="s" s="2">
        <v>89</v>
      </c>
      <c r="H243" t="s" s="2">
        <v>79</v>
      </c>
      <c r="I243" t="s" s="2">
        <v>79</v>
      </c>
      <c r="J243" t="s" s="2">
        <v>79</v>
      </c>
      <c r="K243" t="s" s="2">
        <v>213</v>
      </c>
      <c r="L243" t="s" s="2">
        <v>437</v>
      </c>
      <c r="M243" t="s" s="2">
        <v>438</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436</v>
      </c>
      <c r="AG243" t="s" s="2">
        <v>80</v>
      </c>
      <c r="AH243" t="s" s="2">
        <v>81</v>
      </c>
      <c r="AI243" t="s" s="2">
        <v>79</v>
      </c>
      <c r="AJ243" t="s" s="2">
        <v>101</v>
      </c>
      <c r="AK243" t="s" s="2">
        <v>79</v>
      </c>
      <c r="AL243" t="s" s="2">
        <v>79</v>
      </c>
      <c r="AM243" t="s" s="2">
        <v>216</v>
      </c>
      <c r="AN243" t="s" s="2">
        <v>217</v>
      </c>
      <c r="AO243" t="s" s="2">
        <v>79</v>
      </c>
      <c r="AP243" t="s" s="2">
        <v>79</v>
      </c>
    </row>
    <row r="244" hidden="true">
      <c r="A244" t="s" s="2">
        <v>633</v>
      </c>
      <c r="B244" t="s" s="2">
        <v>442</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634</v>
      </c>
      <c r="B245" t="s" s="2">
        <v>444</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635</v>
      </c>
      <c r="B246" t="s" s="2">
        <v>446</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636</v>
      </c>
      <c r="B247" t="s" s="2">
        <v>448</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369</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637</v>
      </c>
      <c r="AL247" t="s" s="2">
        <v>79</v>
      </c>
      <c r="AM247" t="s" s="2">
        <v>177</v>
      </c>
      <c r="AN247" t="s" s="2">
        <v>178</v>
      </c>
      <c r="AO247" t="s" s="2">
        <v>79</v>
      </c>
      <c r="AP247" t="s" s="2">
        <v>180</v>
      </c>
    </row>
    <row r="248" hidden="true">
      <c r="A248" t="s" s="2">
        <v>638</v>
      </c>
      <c r="B248" t="s" s="2">
        <v>452</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639</v>
      </c>
      <c r="B249" t="s" s="2">
        <v>454</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640</v>
      </c>
      <c r="B250" t="s" s="2">
        <v>456</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318</v>
      </c>
      <c r="AC250" t="s" s="2">
        <v>319</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641</v>
      </c>
      <c r="B251" t="s" s="2">
        <v>458</v>
      </c>
      <c r="C251" s="2"/>
      <c r="D251" t="s" s="2">
        <v>79</v>
      </c>
      <c r="E251" s="2"/>
      <c r="F251" t="s" s="2">
        <v>80</v>
      </c>
      <c r="G251" t="s" s="2">
        <v>81</v>
      </c>
      <c r="H251" t="s" s="2">
        <v>79</v>
      </c>
      <c r="I251" t="s" s="2">
        <v>79</v>
      </c>
      <c r="J251" t="s" s="2">
        <v>90</v>
      </c>
      <c r="K251" t="s" s="2">
        <v>322</v>
      </c>
      <c r="L251" t="s" s="2">
        <v>323</v>
      </c>
      <c r="M251" t="s" s="2">
        <v>324</v>
      </c>
      <c r="N251" t="s" s="2">
        <v>325</v>
      </c>
      <c r="O251" t="s" s="2">
        <v>326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327</v>
      </c>
      <c r="AG251" t="s" s="2">
        <v>80</v>
      </c>
      <c r="AH251" t="s" s="2">
        <v>81</v>
      </c>
      <c r="AI251" t="s" s="2">
        <v>79</v>
      </c>
      <c r="AJ251" t="s" s="2">
        <v>101</v>
      </c>
      <c r="AK251" t="s" s="2">
        <v>79</v>
      </c>
      <c r="AL251" t="s" s="2">
        <v>79</v>
      </c>
      <c r="AM251" t="s" s="2">
        <v>328</v>
      </c>
      <c r="AN251" t="s" s="2">
        <v>329</v>
      </c>
      <c r="AO251" t="s" s="2">
        <v>79</v>
      </c>
      <c r="AP251" t="s" s="2">
        <v>79</v>
      </c>
    </row>
    <row r="252" hidden="true">
      <c r="A252" t="s" s="2">
        <v>642</v>
      </c>
      <c r="B252" t="s" s="2">
        <v>460</v>
      </c>
      <c r="C252" s="2"/>
      <c r="D252" t="s" s="2">
        <v>79</v>
      </c>
      <c r="E252" s="2"/>
      <c r="F252" t="s" s="2">
        <v>80</v>
      </c>
      <c r="G252" t="s" s="2">
        <v>89</v>
      </c>
      <c r="H252" t="s" s="2">
        <v>90</v>
      </c>
      <c r="I252" t="s" s="2">
        <v>79</v>
      </c>
      <c r="J252" t="s" s="2">
        <v>90</v>
      </c>
      <c r="K252" t="s" s="2">
        <v>168</v>
      </c>
      <c r="L252" t="s" s="2">
        <v>332</v>
      </c>
      <c r="M252" t="s" s="2">
        <v>333</v>
      </c>
      <c r="N252" t="s" s="2">
        <v>334</v>
      </c>
      <c r="O252" t="s" s="2">
        <v>335</v>
      </c>
      <c r="P252" t="s" s="2">
        <v>79</v>
      </c>
      <c r="Q252" s="2"/>
      <c r="R252" t="s" s="2">
        <v>79</v>
      </c>
      <c r="S252" t="s" s="2">
        <v>643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337</v>
      </c>
      <c r="AG252" t="s" s="2">
        <v>80</v>
      </c>
      <c r="AH252" t="s" s="2">
        <v>89</v>
      </c>
      <c r="AI252" t="s" s="2">
        <v>79</v>
      </c>
      <c r="AJ252" t="s" s="2">
        <v>101</v>
      </c>
      <c r="AK252" t="s" s="2">
        <v>644</v>
      </c>
      <c r="AL252" t="s" s="2">
        <v>79</v>
      </c>
      <c r="AM252" t="s" s="2">
        <v>339</v>
      </c>
      <c r="AN252" t="s" s="2">
        <v>340</v>
      </c>
      <c r="AO252" t="s" s="2">
        <v>79</v>
      </c>
      <c r="AP252" t="s" s="2">
        <v>79</v>
      </c>
    </row>
    <row r="253" hidden="true">
      <c r="A253" t="s" s="2">
        <v>645</v>
      </c>
      <c r="B253" t="s" s="2">
        <v>464</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646</v>
      </c>
      <c r="B254" t="s" s="2">
        <v>466</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647</v>
      </c>
      <c r="AL254" t="s" s="2">
        <v>648</v>
      </c>
      <c r="AM254" t="s" s="2">
        <v>289</v>
      </c>
      <c r="AN254" t="s" s="2">
        <v>79</v>
      </c>
      <c r="AO254" t="s" s="2">
        <v>79</v>
      </c>
      <c r="AP254" t="s" s="2">
        <v>79</v>
      </c>
    </row>
    <row r="255" hidden="true">
      <c r="A255" t="s" s="2">
        <v>649</v>
      </c>
      <c r="B255" t="s" s="2">
        <v>436</v>
      </c>
      <c r="C255" t="s" s="2">
        <v>650</v>
      </c>
      <c r="D255" t="s" s="2">
        <v>79</v>
      </c>
      <c r="E255" s="2"/>
      <c r="F255" t="s" s="2">
        <v>80</v>
      </c>
      <c r="G255" t="s" s="2">
        <v>89</v>
      </c>
      <c r="H255" t="s" s="2">
        <v>79</v>
      </c>
      <c r="I255" t="s" s="2">
        <v>79</v>
      </c>
      <c r="J255" t="s" s="2">
        <v>79</v>
      </c>
      <c r="K255" t="s" s="2">
        <v>213</v>
      </c>
      <c r="L255" t="s" s="2">
        <v>437</v>
      </c>
      <c r="M255" t="s" s="2">
        <v>438</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436</v>
      </c>
      <c r="AG255" t="s" s="2">
        <v>80</v>
      </c>
      <c r="AH255" t="s" s="2">
        <v>81</v>
      </c>
      <c r="AI255" t="s" s="2">
        <v>79</v>
      </c>
      <c r="AJ255" t="s" s="2">
        <v>101</v>
      </c>
      <c r="AK255" t="s" s="2">
        <v>79</v>
      </c>
      <c r="AL255" t="s" s="2">
        <v>79</v>
      </c>
      <c r="AM255" t="s" s="2">
        <v>216</v>
      </c>
      <c r="AN255" t="s" s="2">
        <v>217</v>
      </c>
      <c r="AO255" t="s" s="2">
        <v>79</v>
      </c>
      <c r="AP255" t="s" s="2">
        <v>79</v>
      </c>
    </row>
    <row r="256" hidden="true">
      <c r="A256" t="s" s="2">
        <v>651</v>
      </c>
      <c r="B256" t="s" s="2">
        <v>442</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652</v>
      </c>
      <c r="B257" t="s" s="2">
        <v>444</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653</v>
      </c>
      <c r="B258" t="s" s="2">
        <v>446</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654</v>
      </c>
      <c r="B259" t="s" s="2">
        <v>448</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369</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655</v>
      </c>
      <c r="AL259" t="s" s="2">
        <v>79</v>
      </c>
      <c r="AM259" t="s" s="2">
        <v>177</v>
      </c>
      <c r="AN259" t="s" s="2">
        <v>178</v>
      </c>
      <c r="AO259" t="s" s="2">
        <v>79</v>
      </c>
      <c r="AP259" t="s" s="2">
        <v>180</v>
      </c>
    </row>
    <row r="260" hidden="true">
      <c r="A260" t="s" s="2">
        <v>656</v>
      </c>
      <c r="B260" t="s" s="2">
        <v>452</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657</v>
      </c>
      <c r="B261" t="s" s="2">
        <v>454</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658</v>
      </c>
      <c r="B262" t="s" s="2">
        <v>456</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318</v>
      </c>
      <c r="AC262" t="s" s="2">
        <v>319</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659</v>
      </c>
      <c r="B263" t="s" s="2">
        <v>458</v>
      </c>
      <c r="C263" s="2"/>
      <c r="D263" t="s" s="2">
        <v>79</v>
      </c>
      <c r="E263" s="2"/>
      <c r="F263" t="s" s="2">
        <v>80</v>
      </c>
      <c r="G263" t="s" s="2">
        <v>81</v>
      </c>
      <c r="H263" t="s" s="2">
        <v>79</v>
      </c>
      <c r="I263" t="s" s="2">
        <v>79</v>
      </c>
      <c r="J263" t="s" s="2">
        <v>90</v>
      </c>
      <c r="K263" t="s" s="2">
        <v>322</v>
      </c>
      <c r="L263" t="s" s="2">
        <v>323</v>
      </c>
      <c r="M263" t="s" s="2">
        <v>324</v>
      </c>
      <c r="N263" t="s" s="2">
        <v>325</v>
      </c>
      <c r="O263" t="s" s="2">
        <v>326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327</v>
      </c>
      <c r="AG263" t="s" s="2">
        <v>80</v>
      </c>
      <c r="AH263" t="s" s="2">
        <v>81</v>
      </c>
      <c r="AI263" t="s" s="2">
        <v>79</v>
      </c>
      <c r="AJ263" t="s" s="2">
        <v>101</v>
      </c>
      <c r="AK263" t="s" s="2">
        <v>79</v>
      </c>
      <c r="AL263" t="s" s="2">
        <v>79</v>
      </c>
      <c r="AM263" t="s" s="2">
        <v>328</v>
      </c>
      <c r="AN263" t="s" s="2">
        <v>329</v>
      </c>
      <c r="AO263" t="s" s="2">
        <v>79</v>
      </c>
      <c r="AP263" t="s" s="2">
        <v>79</v>
      </c>
    </row>
    <row r="264" hidden="true">
      <c r="A264" t="s" s="2">
        <v>660</v>
      </c>
      <c r="B264" t="s" s="2">
        <v>460</v>
      </c>
      <c r="C264" s="2"/>
      <c r="D264" t="s" s="2">
        <v>79</v>
      </c>
      <c r="E264" s="2"/>
      <c r="F264" t="s" s="2">
        <v>80</v>
      </c>
      <c r="G264" t="s" s="2">
        <v>89</v>
      </c>
      <c r="H264" t="s" s="2">
        <v>90</v>
      </c>
      <c r="I264" t="s" s="2">
        <v>79</v>
      </c>
      <c r="J264" t="s" s="2">
        <v>90</v>
      </c>
      <c r="K264" t="s" s="2">
        <v>168</v>
      </c>
      <c r="L264" t="s" s="2">
        <v>332</v>
      </c>
      <c r="M264" t="s" s="2">
        <v>333</v>
      </c>
      <c r="N264" t="s" s="2">
        <v>334</v>
      </c>
      <c r="O264" t="s" s="2">
        <v>335</v>
      </c>
      <c r="P264" t="s" s="2">
        <v>79</v>
      </c>
      <c r="Q264" s="2"/>
      <c r="R264" t="s" s="2">
        <v>79</v>
      </c>
      <c r="S264" t="s" s="2">
        <v>661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337</v>
      </c>
      <c r="AG264" t="s" s="2">
        <v>80</v>
      </c>
      <c r="AH264" t="s" s="2">
        <v>89</v>
      </c>
      <c r="AI264" t="s" s="2">
        <v>79</v>
      </c>
      <c r="AJ264" t="s" s="2">
        <v>101</v>
      </c>
      <c r="AK264" t="s" s="2">
        <v>662</v>
      </c>
      <c r="AL264" t="s" s="2">
        <v>79</v>
      </c>
      <c r="AM264" t="s" s="2">
        <v>339</v>
      </c>
      <c r="AN264" t="s" s="2">
        <v>340</v>
      </c>
      <c r="AO264" t="s" s="2">
        <v>79</v>
      </c>
      <c r="AP264" t="s" s="2">
        <v>79</v>
      </c>
    </row>
    <row r="265" hidden="true">
      <c r="A265" t="s" s="2">
        <v>663</v>
      </c>
      <c r="B265" t="s" s="2">
        <v>464</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664</v>
      </c>
      <c r="B266" t="s" s="2">
        <v>466</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665</v>
      </c>
      <c r="AL266" t="s" s="2">
        <v>666</v>
      </c>
      <c r="AM266" t="s" s="2">
        <v>289</v>
      </c>
      <c r="AN266" t="s" s="2">
        <v>79</v>
      </c>
      <c r="AO266" t="s" s="2">
        <v>79</v>
      </c>
      <c r="AP266" t="s" s="2">
        <v>79</v>
      </c>
    </row>
    <row r="267" hidden="true">
      <c r="A267" t="s" s="2">
        <v>667</v>
      </c>
      <c r="B267" t="s" s="2">
        <v>436</v>
      </c>
      <c r="C267" t="s" s="2">
        <v>668</v>
      </c>
      <c r="D267" t="s" s="2">
        <v>79</v>
      </c>
      <c r="E267" s="2"/>
      <c r="F267" t="s" s="2">
        <v>80</v>
      </c>
      <c r="G267" t="s" s="2">
        <v>89</v>
      </c>
      <c r="H267" t="s" s="2">
        <v>79</v>
      </c>
      <c r="I267" t="s" s="2">
        <v>79</v>
      </c>
      <c r="J267" t="s" s="2">
        <v>79</v>
      </c>
      <c r="K267" t="s" s="2">
        <v>213</v>
      </c>
      <c r="L267" t="s" s="2">
        <v>437</v>
      </c>
      <c r="M267" t="s" s="2">
        <v>438</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436</v>
      </c>
      <c r="AG267" t="s" s="2">
        <v>80</v>
      </c>
      <c r="AH267" t="s" s="2">
        <v>81</v>
      </c>
      <c r="AI267" t="s" s="2">
        <v>79</v>
      </c>
      <c r="AJ267" t="s" s="2">
        <v>101</v>
      </c>
      <c r="AK267" t="s" s="2">
        <v>79</v>
      </c>
      <c r="AL267" t="s" s="2">
        <v>79</v>
      </c>
      <c r="AM267" t="s" s="2">
        <v>216</v>
      </c>
      <c r="AN267" t="s" s="2">
        <v>217</v>
      </c>
      <c r="AO267" t="s" s="2">
        <v>79</v>
      </c>
      <c r="AP267" t="s" s="2">
        <v>79</v>
      </c>
    </row>
    <row r="268" hidden="true">
      <c r="A268" t="s" s="2">
        <v>669</v>
      </c>
      <c r="B268" t="s" s="2">
        <v>442</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670</v>
      </c>
      <c r="B269" t="s" s="2">
        <v>444</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671</v>
      </c>
      <c r="B270" t="s" s="2">
        <v>446</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672</v>
      </c>
      <c r="B271" t="s" s="2">
        <v>448</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369</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673</v>
      </c>
      <c r="AL271" t="s" s="2">
        <v>79</v>
      </c>
      <c r="AM271" t="s" s="2">
        <v>177</v>
      </c>
      <c r="AN271" t="s" s="2">
        <v>178</v>
      </c>
      <c r="AO271" t="s" s="2">
        <v>79</v>
      </c>
      <c r="AP271" t="s" s="2">
        <v>180</v>
      </c>
    </row>
    <row r="272" hidden="true">
      <c r="A272" t="s" s="2">
        <v>674</v>
      </c>
      <c r="B272" t="s" s="2">
        <v>452</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675</v>
      </c>
      <c r="B273" t="s" s="2">
        <v>454</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676</v>
      </c>
      <c r="B274" t="s" s="2">
        <v>456</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318</v>
      </c>
      <c r="AC274" t="s" s="2">
        <v>319</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677</v>
      </c>
      <c r="B275" t="s" s="2">
        <v>458</v>
      </c>
      <c r="C275" s="2"/>
      <c r="D275" t="s" s="2">
        <v>79</v>
      </c>
      <c r="E275" s="2"/>
      <c r="F275" t="s" s="2">
        <v>80</v>
      </c>
      <c r="G275" t="s" s="2">
        <v>81</v>
      </c>
      <c r="H275" t="s" s="2">
        <v>79</v>
      </c>
      <c r="I275" t="s" s="2">
        <v>79</v>
      </c>
      <c r="J275" t="s" s="2">
        <v>90</v>
      </c>
      <c r="K275" t="s" s="2">
        <v>322</v>
      </c>
      <c r="L275" t="s" s="2">
        <v>323</v>
      </c>
      <c r="M275" t="s" s="2">
        <v>324</v>
      </c>
      <c r="N275" t="s" s="2">
        <v>325</v>
      </c>
      <c r="O275" t="s" s="2">
        <v>326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327</v>
      </c>
      <c r="AG275" t="s" s="2">
        <v>80</v>
      </c>
      <c r="AH275" t="s" s="2">
        <v>81</v>
      </c>
      <c r="AI275" t="s" s="2">
        <v>79</v>
      </c>
      <c r="AJ275" t="s" s="2">
        <v>101</v>
      </c>
      <c r="AK275" t="s" s="2">
        <v>79</v>
      </c>
      <c r="AL275" t="s" s="2">
        <v>79</v>
      </c>
      <c r="AM275" t="s" s="2">
        <v>328</v>
      </c>
      <c r="AN275" t="s" s="2">
        <v>329</v>
      </c>
      <c r="AO275" t="s" s="2">
        <v>79</v>
      </c>
      <c r="AP275" t="s" s="2">
        <v>79</v>
      </c>
    </row>
    <row r="276" hidden="true">
      <c r="A276" t="s" s="2">
        <v>678</v>
      </c>
      <c r="B276" t="s" s="2">
        <v>460</v>
      </c>
      <c r="C276" s="2"/>
      <c r="D276" t="s" s="2">
        <v>79</v>
      </c>
      <c r="E276" s="2"/>
      <c r="F276" t="s" s="2">
        <v>80</v>
      </c>
      <c r="G276" t="s" s="2">
        <v>89</v>
      </c>
      <c r="H276" t="s" s="2">
        <v>90</v>
      </c>
      <c r="I276" t="s" s="2">
        <v>79</v>
      </c>
      <c r="J276" t="s" s="2">
        <v>90</v>
      </c>
      <c r="K276" t="s" s="2">
        <v>168</v>
      </c>
      <c r="L276" t="s" s="2">
        <v>332</v>
      </c>
      <c r="M276" t="s" s="2">
        <v>333</v>
      </c>
      <c r="N276" t="s" s="2">
        <v>334</v>
      </c>
      <c r="O276" t="s" s="2">
        <v>335</v>
      </c>
      <c r="P276" t="s" s="2">
        <v>79</v>
      </c>
      <c r="Q276" s="2"/>
      <c r="R276" t="s" s="2">
        <v>79</v>
      </c>
      <c r="S276" t="s" s="2">
        <v>679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337</v>
      </c>
      <c r="AG276" t="s" s="2">
        <v>80</v>
      </c>
      <c r="AH276" t="s" s="2">
        <v>89</v>
      </c>
      <c r="AI276" t="s" s="2">
        <v>79</v>
      </c>
      <c r="AJ276" t="s" s="2">
        <v>101</v>
      </c>
      <c r="AK276" t="s" s="2">
        <v>680</v>
      </c>
      <c r="AL276" t="s" s="2">
        <v>79</v>
      </c>
      <c r="AM276" t="s" s="2">
        <v>339</v>
      </c>
      <c r="AN276" t="s" s="2">
        <v>340</v>
      </c>
      <c r="AO276" t="s" s="2">
        <v>79</v>
      </c>
      <c r="AP276" t="s" s="2">
        <v>79</v>
      </c>
    </row>
    <row r="277" hidden="true">
      <c r="A277" t="s" s="2">
        <v>681</v>
      </c>
      <c r="B277" t="s" s="2">
        <v>464</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682</v>
      </c>
      <c r="B278" t="s" s="2">
        <v>466</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683</v>
      </c>
      <c r="AL278" t="s" s="2">
        <v>684</v>
      </c>
      <c r="AM278" t="s" s="2">
        <v>289</v>
      </c>
      <c r="AN278" t="s" s="2">
        <v>79</v>
      </c>
      <c r="AO278" t="s" s="2">
        <v>79</v>
      </c>
      <c r="AP278" t="s" s="2">
        <v>79</v>
      </c>
    </row>
    <row r="279" hidden="true">
      <c r="A279" t="s" s="2">
        <v>685</v>
      </c>
      <c r="B279" t="s" s="2">
        <v>685</v>
      </c>
      <c r="C279" s="2"/>
      <c r="D279" t="s" s="2">
        <v>79</v>
      </c>
      <c r="E279" s="2"/>
      <c r="F279" t="s" s="2">
        <v>80</v>
      </c>
      <c r="G279" t="s" s="2">
        <v>89</v>
      </c>
      <c r="H279" t="s" s="2">
        <v>79</v>
      </c>
      <c r="I279" t="s" s="2">
        <v>79</v>
      </c>
      <c r="J279" t="s" s="2">
        <v>90</v>
      </c>
      <c r="K279" t="s" s="2">
        <v>291</v>
      </c>
      <c r="L279" t="s" s="2">
        <v>686</v>
      </c>
      <c r="M279" t="s" s="2">
        <v>687</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685</v>
      </c>
      <c r="AG279" t="s" s="2">
        <v>80</v>
      </c>
      <c r="AH279" t="s" s="2">
        <v>89</v>
      </c>
      <c r="AI279" t="s" s="2">
        <v>79</v>
      </c>
      <c r="AJ279" t="s" s="2">
        <v>101</v>
      </c>
      <c r="AK279" t="s" s="2">
        <v>79</v>
      </c>
      <c r="AL279" t="s" s="2">
        <v>79</v>
      </c>
      <c r="AM279" t="s" s="2">
        <v>289</v>
      </c>
      <c r="AN279" t="s" s="2">
        <v>79</v>
      </c>
      <c r="AO279" t="s" s="2">
        <v>79</v>
      </c>
      <c r="AP279" t="s" s="2">
        <v>79</v>
      </c>
    </row>
    <row r="280" hidden="true">
      <c r="A280" t="s" s="2">
        <v>688</v>
      </c>
      <c r="B280" t="s" s="2">
        <v>688</v>
      </c>
      <c r="C280" s="2"/>
      <c r="D280" t="s" s="2">
        <v>79</v>
      </c>
      <c r="E280" s="2"/>
      <c r="F280" t="s" s="2">
        <v>80</v>
      </c>
      <c r="G280" t="s" s="2">
        <v>89</v>
      </c>
      <c r="H280" t="s" s="2">
        <v>79</v>
      </c>
      <c r="I280" t="s" s="2">
        <v>79</v>
      </c>
      <c r="J280" t="s" s="2">
        <v>90</v>
      </c>
      <c r="K280" t="s" s="2">
        <v>291</v>
      </c>
      <c r="L280" t="s" s="2">
        <v>689</v>
      </c>
      <c r="M280" t="s" s="2">
        <v>690</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688</v>
      </c>
      <c r="AG280" t="s" s="2">
        <v>80</v>
      </c>
      <c r="AH280" t="s" s="2">
        <v>89</v>
      </c>
      <c r="AI280" t="s" s="2">
        <v>79</v>
      </c>
      <c r="AJ280" t="s" s="2">
        <v>101</v>
      </c>
      <c r="AK280" t="s" s="2">
        <v>79</v>
      </c>
      <c r="AL280" t="s" s="2">
        <v>79</v>
      </c>
      <c r="AM280" t="s" s="2">
        <v>289</v>
      </c>
      <c r="AN280" t="s" s="2">
        <v>79</v>
      </c>
      <c r="AO280" t="s" s="2">
        <v>79</v>
      </c>
      <c r="AP280" t="s" s="2">
        <v>79</v>
      </c>
    </row>
    <row r="281" hidden="true">
      <c r="A281" t="s" s="2">
        <v>691</v>
      </c>
      <c r="B281" t="s" s="2">
        <v>691</v>
      </c>
      <c r="C281" s="2"/>
      <c r="D281" t="s" s="2">
        <v>79</v>
      </c>
      <c r="E281" s="2"/>
      <c r="F281" t="s" s="2">
        <v>80</v>
      </c>
      <c r="G281" t="s" s="2">
        <v>89</v>
      </c>
      <c r="H281" t="s" s="2">
        <v>79</v>
      </c>
      <c r="I281" t="s" s="2">
        <v>79</v>
      </c>
      <c r="J281" t="s" s="2">
        <v>79</v>
      </c>
      <c r="K281" t="s" s="2">
        <v>692</v>
      </c>
      <c r="L281" t="s" s="2">
        <v>693</v>
      </c>
      <c r="M281" t="s" s="2">
        <v>694</v>
      </c>
      <c r="N281" t="s" s="2">
        <v>695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691</v>
      </c>
      <c r="AG281" t="s" s="2">
        <v>80</v>
      </c>
      <c r="AH281" t="s" s="2">
        <v>89</v>
      </c>
      <c r="AI281" t="s" s="2">
        <v>79</v>
      </c>
      <c r="AJ281" t="s" s="2">
        <v>101</v>
      </c>
      <c r="AK281" t="s" s="2">
        <v>79</v>
      </c>
      <c r="AL281" t="s" s="2">
        <v>79</v>
      </c>
      <c r="AM281" t="s" s="2">
        <v>79</v>
      </c>
      <c r="AN281" t="s" s="2">
        <v>79</v>
      </c>
      <c r="AO281" t="s" s="2">
        <v>79</v>
      </c>
      <c r="AP281" t="s" s="2">
        <v>79</v>
      </c>
    </row>
    <row r="282" hidden="true">
      <c r="A282" t="s" s="2">
        <v>696</v>
      </c>
      <c r="B282" t="s" s="2">
        <v>696</v>
      </c>
      <c r="C282" s="2"/>
      <c r="D282" t="s" s="2">
        <v>79</v>
      </c>
      <c r="E282" s="2"/>
      <c r="F282" t="s" s="2">
        <v>80</v>
      </c>
      <c r="G282" t="s" s="2">
        <v>81</v>
      </c>
      <c r="H282" t="s" s="2">
        <v>79</v>
      </c>
      <c r="I282" t="s" s="2">
        <v>79</v>
      </c>
      <c r="J282" t="s" s="2">
        <v>79</v>
      </c>
      <c r="K282" t="s" s="2">
        <v>697</v>
      </c>
      <c r="L282" t="s" s="2">
        <v>698</v>
      </c>
      <c r="M282" t="s" s="2">
        <v>699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696</v>
      </c>
      <c r="AG282" t="s" s="2">
        <v>80</v>
      </c>
      <c r="AH282" t="s" s="2">
        <v>81</v>
      </c>
      <c r="AI282" t="s" s="2">
        <v>79</v>
      </c>
      <c r="AJ282" t="s" s="2">
        <v>101</v>
      </c>
      <c r="AK282" t="s" s="2">
        <v>79</v>
      </c>
      <c r="AL282" t="s" s="2">
        <v>79</v>
      </c>
      <c r="AM282" t="s" s="2">
        <v>700</v>
      </c>
      <c r="AN282" t="s" s="2">
        <v>701</v>
      </c>
      <c r="AO282" t="s" s="2">
        <v>79</v>
      </c>
      <c r="AP282" t="s" s="2">
        <v>702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2025-02-24T13:29:03Z</dcterms:created>
  <dc:creator>Apache POI</dc:creator>
</cp:coreProperties>
</file>