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<sst xmlns="http://schemas.openxmlformats.org/spreadsheetml/2006/main" count="2599" uniqueCount="548">
  <si>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</si>
  <si>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</si>
  <si>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</si>
  <si>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</si>
  <si>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</si>
  <si>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0.34.0</t>
  </si>
  <si>
    <t>Name</t>
  </si>
  <si>
    <t>DocumentReferenceDocumentReference</t>
  </si>
  <si>
    <t>Title</t>
  </si>
  <si>
    <t>Document Reference DocumentReference</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</si>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</sst>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01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83</v>
      </c>
      <c r="AM16" t="s" s="2">
        <v>83</v>
      </c>
      <c r="AN16" t="s" s="2">
        <v>83</v>
      </c>
      <c r="AO16" t="s" s="2">
        <v>218</v>
      </c>
      <c r="AP16" t="s" s="2">
        <v>219</v>
      </c>
      <c r="AQ16" t="s" s="2">
        <v>220</v>
      </c>
      <c r="AR16" t="s" s="2">
        <v>205</v>
      </c>
      <c r="AS16" t="s" s="2">
        <v>83</v>
      </c>
      <c r="AT16" t="s" s="2">
        <v>221</v>
      </c>
    </row>
    <row r="17" hidden="true">
      <c r="A17" t="s" s="2">
        <v>222</v>
      </c>
      <c r="B17" t="s" s="2">
        <v>208</v>
      </c>
      <c r="C17" t="s" s="2">
        <v>223</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224</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227</v>
      </c>
      <c r="AL17" t="s" s="2">
        <v>83</v>
      </c>
      <c r="AM17" t="s" s="2">
        <v>83</v>
      </c>
      <c r="AN17" t="s" s="2">
        <v>83</v>
      </c>
      <c r="AO17" t="s" s="2">
        <v>218</v>
      </c>
      <c r="AP17" t="s" s="2">
        <v>219</v>
      </c>
      <c r="AQ17" t="s" s="2">
        <v>220</v>
      </c>
      <c r="AR17" t="s" s="2">
        <v>205</v>
      </c>
      <c r="AS17" t="s" s="2">
        <v>83</v>
      </c>
      <c r="AT17" t="s" s="2">
        <v>221</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217</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213</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217</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213</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213</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2024-03-30T09:36:34Z</dcterms:created>
  <dc:creator>Apache POI</dc:creator>
</cp:coreProperties>
</file>