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<sst xmlns="http://schemas.openxmlformats.org/spreadsheetml/2006/main" count="3382" uniqueCount="476">
  <si>
    <t>Property</t>
  </si>
  <si>
    <t>Value</t>
  </si>
  <si>
    <t>URL</t>
  </si>
  <si>
    <t>http://va.gov/fhir/StructureDefinition/Appointment</t>
  </si>
  <si>
    <t>Version</t>
  </si>
  <si>
    <t>0.21.0</t>
  </si>
  <si>
    <t>Name</t>
  </si>
  <si>
    <t>Appointment</t>
  </si>
  <si>
    <t>Title</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</si>
  <si>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</si>
  <si>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</si>
  <si>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</si>
  <si>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</si>
  <si>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</si>
  <si>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</si>
  <si>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</si>
  <si>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</si>
  <si>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</si>
  <si>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</si>
  <si>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</si>
  <si>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</si>
  <si>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</si>
  <si>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</si>
  <si>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</si>
  <si>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</si>
  <si>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</si>
  <si>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</si>
  <si>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</si>
  <si>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</si>
  <si>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</si>
  <si>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</si>
  <si>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</si>
  <si>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</si>
  <si>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</si>
  <si>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</si>
  <si>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</si>
  <si>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</si>
  <si>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</si>
  <si>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</si>
  <si>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</si>
  <si>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</si>
  <si>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</si>
  <si>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</si>
  <si>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</si>
  <si>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</si>
  <si>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</si>
  <si>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</si>
  <si>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</si>
  <si>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</si>
  <si>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</si>
  <si>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</si>
  <si>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</si>
  <si>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</si>
  <si>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</si>
  <si>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</si>
  <si>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</si>
  <si>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</si>
  <si>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</si>
  <si>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</si>
  <si>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</si>
  <si>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</si>
  <si>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</si>
  <si>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</si>
  <si>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</si>
  <si>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</si>
  <si>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</si>
  <si>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</si>
  <si>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</si>
  <si>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</si>
  <si>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</si>
  <si>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</si>
  <si>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</si>
  <si>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</si>
  <si>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</si>
  <si>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</si>
  <si>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</si>
  <si>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</si>
  <si>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</si>
  <si>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</si>
  <si>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</si>
  <si>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</si>
  <si>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</si>
  <si>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</si>
  <si>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</si>
  <si>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</si>
  <si>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</si>
  <si>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</si>
  <si>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</si>
  <si>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</si>
  <si>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</si>
  <si>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</si>
  <si>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</si>
  <si>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</si>
  <si>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</si>
  <si>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</si>
  <si>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</si>
  <si>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</si>
  <si>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</si>
  <si>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</si>
  <si>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</si>
  <si>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</si>
  <si>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</si>
  <si>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</si>
  <si>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</si>
  <si>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</si>
  <si>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</si>
  <si>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</si>
  <si>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</si>
  <si>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</si>
  <si>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</si>
  <si>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</si>
  <si>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</si>
  <si>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</si>
  <si>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</si>
  <si>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</si>
  <si>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</si>
  <si>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</si>
  <si>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</si>
  <si>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</si>
  <si>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</si>
  <si>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</si>
  <si>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</si>
  <si>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</si>
  <si>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</si>
  <si>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</si>
  <si>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</si>
  <si>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</si>
  <si>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</si>
  <si>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</si>
  <si>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</si>
  <si>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</si>
  <si>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</si>
  <si>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</si>
  <si>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</si>
  <si>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</si>
  <si>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</si>
  <si>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</si>
  <si>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</si>
  <si>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</si>
  <si>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</si>
  <si>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</si>
  <si>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</si>
  <si>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</si>
  <si>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</si>
  <si>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</si>
  <si>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</si>
  <si>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</si>
  <si>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</si>
  <si>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</si>
  <si>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</si>
  <si>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</si>
  <si>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</si>
  <si>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</si>
  <si>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</si>
  <si>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</si>
  <si>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</si>
  <si>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</si>
  <si>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</si>
  <si>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</si>
  <si>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</si>
  <si>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</si>
  <si>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</si>
  <si>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</si>
  <si>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</si>
  <si>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</si>
  <si>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</si>
  <si>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</si>
  <si>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</si>
  <si>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</si>
  <si>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</si>
  <si>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</si>
  <si>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</si>
  <si>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</si>
  <si>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</si>
  <si>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</si>
  <si>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</si>
  <si>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</si>
  <si>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</si>
  <si>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</si>
  <si>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</si>
  <si>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</si>
  <si>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</si>
  <si>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</si>
  <si>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</si>
  <si>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</si>
  <si>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</si>
  <si>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</si>
  <si>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</si>
  <si>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</si>
  <si>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</si>
  <si>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</si>
  <si>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</si>
  <si>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</si>
  <si>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</si>
  <si>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</si>
  <si>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</si>
  <si>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</si>
  <si>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</si>
  <si>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</si>
  <si>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</si>
  <si>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</si>
  <si>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</si>
  <si>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</si>
  <si>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</si>
  <si>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</si>
  <si>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</si>
  <si>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</si>
  <si>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</si>
  <si>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</si>
  <si>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</si>
  <si>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</si>
  <si>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</si>
  <si>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</si>
  <si>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</si>
  <si>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</si>
  <si>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</si>
  <si>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</si>
  <si>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</si>
  <si>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</si>
  <si>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</si>
  <si>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</si>
  <si>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</si>
  <si>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</si>
  <si>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</si>
  <si>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</si>
  <si>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</si>
  <si>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</si>
  <si>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</si>
  <si>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</si>
  <si>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</si>
  <si>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</si>
  <si>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</si>
  <si>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</si>
  <si>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</si>
  <si>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</si>
  <si>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</si>
  <si>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</si>
  <si>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</si>
  <si>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</si>
  <si>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</si>
  <si>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</si>
  <si>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</si>
  <si>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</si>
  <si>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</si>
  <si>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</si>
  <si>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</si>
  <si>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</si>
  <si>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</si>
  <si>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</si>
  <si>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</si>
  <si>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</si>
  <si>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</si>
  <si>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</si>
  <si>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</si>
  <si>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</si>
  <si>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</si>
  <si>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</si>
  <si>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</si>
  <si>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</si>
  <si>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</si>
  <si>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</si>
  <si>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</si>
  <si>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</si>
  <si>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</si>
  <si>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</si>
  <si>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</si>
  <si>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</si>
  <si>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</si>
  <si>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</si>
  <si>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</si>
  <si>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</si>
  <si>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</si>
  <si>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</si>
  <si>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</si>
  <si>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</si>
  <si>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</si>
  <si>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</si>
  <si>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</si>
  <si>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</si>
  <si>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</si>
  <si>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</si>
  <si>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</si>
  <si>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</si>
  <si>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</si>
  <si>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</si>
  <si>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</si>
  <si>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</si>
  <si>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</si>
  <si>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</si>
  <si>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</si>
  <si>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</si>
  <si>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</si>
  <si>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</si>
  <si>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</si>
  <si>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</si>
  <si>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</si>
  <si>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</si>
  <si>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</si>
  <si>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</si>
  <si>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</si>
  <si>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</si>
  <si>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</si>
  <si>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</si>
  <si>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</si>
  <si>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</si>
  <si>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</si>
  <si>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</si>
  <si>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</si>
  <si>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</si>
  <si>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</si>
  <si>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</si>
  <si>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</si>
  <si>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</si>
  <si>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</si>
  <si>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</si>
  <si>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</si>
  <si>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</si>
  <si>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</si>
  <si>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</si>
  <si>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</si>
  <si>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</si>
  <si>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</si>
  <si>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</si>
  <si>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</si>
  <si>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</si>
  <si>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</si>
  <si>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</si>
  <si>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</si>
  <si>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</si>
  <si>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</si>
  <si>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</si>
  <si>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</si>
  <si>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</si>
  <si>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</si>
  <si>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</si>
  <si>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</si>
  <si>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</si>
  <si>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</si>
  <si>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</si>
  <si>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</si>
  <si>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</si>
  <si>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</si>
  <si>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</si>
  <si>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</si>
  <si>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</si>
  <si>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</si>
  <si>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</si>
  <si>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</si>
  <si>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</si>
  <si>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</si>
  <si>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</si>
  <si>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</si>
  <si>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</si>
  <si>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</si>
  <si>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</si>
  <si>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</si>
  <si>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</si>
  <si>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</si>
  <si>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</si>
  <si>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</si>
  <si>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</si>
  <si>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</si>
  <si>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</si>
  <si>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</si>
  <si>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</si>
  <si>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</si>
  <si>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</si>
  <si>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</si>
  <si>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</si>
  <si>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</si>
  <si>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</si>
  <si>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</si>
  <si>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</si>
  <si>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</si>
  <si>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</si>
  <si>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</si>
  <si>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</si>
  <si>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</si>
  <si>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</si>
  <si>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</si>
  <si>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</si>
  <si>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
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</si>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</sst>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46.011718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262</v>
      </c>
      <c r="AR45" t="s" s="2">
        <v>282</v>
      </c>
    </row>
    <row r="46" hidden="true">
      <c r="A46" t="s" s="2">
        <v>283</v>
      </c>
      <c r="B46" t="s" s="2">
        <v>283</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284</v>
      </c>
      <c r="B47" t="s" s="2">
        <v>284</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285</v>
      </c>
      <c r="B48" t="s" s="2">
        <v>285</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286</v>
      </c>
      <c r="B49" t="s" s="2">
        <v>286</v>
      </c>
      <c r="C49" s="2"/>
      <c r="D49" t="s" s="2">
        <v>79</v>
      </c>
      <c r="E49" s="2"/>
      <c r="F49" t="s" s="2">
        <v>80</v>
      </c>
      <c r="G49" t="s" s="2">
        <v>81</v>
      </c>
      <c r="H49" t="s" s="2">
        <v>91</v>
      </c>
      <c r="I49" t="s" s="2">
        <v>79</v>
      </c>
      <c r="J49" t="s" s="2">
        <v>91</v>
      </c>
      <c r="K49" t="s" s="2">
        <v>171</v>
      </c>
      <c r="L49" t="s" s="2">
        <v>287</v>
      </c>
      <c r="M49" t="s" s="2">
        <v>288</v>
      </c>
      <c r="N49" s="2"/>
      <c r="O49" s="2"/>
      <c r="P49" t="s" s="2">
        <v>79</v>
      </c>
      <c r="Q49" s="2"/>
      <c r="R49" t="s" s="2">
        <v>79</v>
      </c>
      <c r="S49" t="s" s="2">
        <v>79</v>
      </c>
      <c r="T49" t="s" s="2">
        <v>79</v>
      </c>
      <c r="U49" t="s" s="2">
        <v>79</v>
      </c>
      <c r="V49" t="s" s="2">
        <v>79</v>
      </c>
      <c r="W49" t="s" s="2">
        <v>79</v>
      </c>
      <c r="X49" t="s" s="2">
        <v>114</v>
      </c>
      <c r="Y49" s="2"/>
      <c r="Z49" t="s" s="2">
        <v>289</v>
      </c>
      <c r="AA49" t="s" s="2">
        <v>79</v>
      </c>
      <c r="AB49" t="s" s="2">
        <v>79</v>
      </c>
      <c r="AC49" t="s" s="2">
        <v>79</v>
      </c>
      <c r="AD49" t="s" s="2">
        <v>79</v>
      </c>
      <c r="AE49" t="s" s="2">
        <v>79</v>
      </c>
      <c r="AF49" t="s" s="2">
        <v>286</v>
      </c>
      <c r="AG49" t="s" s="2">
        <v>80</v>
      </c>
      <c r="AH49" t="s" s="2">
        <v>81</v>
      </c>
      <c r="AI49" t="s" s="2">
        <v>79</v>
      </c>
      <c r="AJ49" t="s" s="2">
        <v>102</v>
      </c>
      <c r="AK49" t="s" s="2">
        <v>79</v>
      </c>
      <c r="AL49" t="s" s="2">
        <v>290</v>
      </c>
      <c r="AM49" t="s" s="2">
        <v>79</v>
      </c>
      <c r="AN49" t="s" s="2">
        <v>291</v>
      </c>
      <c r="AO49" t="s" s="2">
        <v>79</v>
      </c>
      <c r="AP49" t="s" s="2">
        <v>292</v>
      </c>
      <c r="AQ49" t="s" s="2">
        <v>79</v>
      </c>
      <c r="AR49" t="s" s="2">
        <v>79</v>
      </c>
    </row>
    <row r="50" hidden="true">
      <c r="A50" t="s" s="2">
        <v>293</v>
      </c>
      <c r="B50" t="s" s="2">
        <v>293</v>
      </c>
      <c r="C50" s="2"/>
      <c r="D50" t="s" s="2">
        <v>79</v>
      </c>
      <c r="E50" s="2"/>
      <c r="F50" t="s" s="2">
        <v>80</v>
      </c>
      <c r="G50" t="s" s="2">
        <v>90</v>
      </c>
      <c r="H50" t="s" s="2">
        <v>79</v>
      </c>
      <c r="I50" t="s" s="2">
        <v>79</v>
      </c>
      <c r="J50" t="s" s="2">
        <v>91</v>
      </c>
      <c r="K50" t="s" s="2">
        <v>171</v>
      </c>
      <c r="L50" t="s" s="2">
        <v>294</v>
      </c>
      <c r="M50" t="s" s="2">
        <v>295</v>
      </c>
      <c r="N50" s="2"/>
      <c r="O50" s="2"/>
      <c r="P50" t="s" s="2">
        <v>79</v>
      </c>
      <c r="Q50" s="2"/>
      <c r="R50" t="s" s="2">
        <v>79</v>
      </c>
      <c r="S50" t="s" s="2">
        <v>79</v>
      </c>
      <c r="T50" t="s" s="2">
        <v>79</v>
      </c>
      <c r="U50" t="s" s="2">
        <v>79</v>
      </c>
      <c r="V50" t="s" s="2">
        <v>79</v>
      </c>
      <c r="W50" t="s" s="2">
        <v>79</v>
      </c>
      <c r="X50" t="s" s="2">
        <v>114</v>
      </c>
      <c r="Y50" s="2"/>
      <c r="Z50" t="s" s="2">
        <v>296</v>
      </c>
      <c r="AA50" t="s" s="2">
        <v>79</v>
      </c>
      <c r="AB50" t="s" s="2">
        <v>79</v>
      </c>
      <c r="AC50" t="s" s="2">
        <v>79</v>
      </c>
      <c r="AD50" t="s" s="2">
        <v>79</v>
      </c>
      <c r="AE50" t="s" s="2">
        <v>79</v>
      </c>
      <c r="AF50" t="s" s="2">
        <v>293</v>
      </c>
      <c r="AG50" t="s" s="2">
        <v>80</v>
      </c>
      <c r="AH50" t="s" s="2">
        <v>90</v>
      </c>
      <c r="AI50" t="s" s="2">
        <v>79</v>
      </c>
      <c r="AJ50" t="s" s="2">
        <v>102</v>
      </c>
      <c r="AK50" t="s" s="2">
        <v>79</v>
      </c>
      <c r="AL50" t="s" s="2">
        <v>297</v>
      </c>
      <c r="AM50" t="s" s="2">
        <v>298</v>
      </c>
      <c r="AN50" t="s" s="2">
        <v>79</v>
      </c>
      <c r="AO50" t="s" s="2">
        <v>299</v>
      </c>
      <c r="AP50" t="s" s="2">
        <v>79</v>
      </c>
      <c r="AQ50" t="s" s="2">
        <v>79</v>
      </c>
      <c r="AR50" t="s" s="2">
        <v>79</v>
      </c>
    </row>
    <row r="51" hidden="true">
      <c r="A51" t="s" s="2">
        <v>300</v>
      </c>
      <c r="B51" t="s" s="2">
        <v>300</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301</v>
      </c>
      <c r="B52" t="s" s="2">
        <v>301</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302</v>
      </c>
      <c r="B53" t="s" s="2">
        <v>302</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303</v>
      </c>
      <c r="B54" t="s" s="2">
        <v>303</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304</v>
      </c>
      <c r="B55" t="s" s="2">
        <v>304</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305</v>
      </c>
      <c r="B56" t="s" s="2">
        <v>305</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306</v>
      </c>
      <c r="B57" t="s" s="2">
        <v>306</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307</v>
      </c>
      <c r="B58" t="s" s="2">
        <v>307</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308</v>
      </c>
      <c r="AQ58" t="s" s="2">
        <v>309</v>
      </c>
      <c r="AR58" t="s" s="2">
        <v>310</v>
      </c>
    </row>
    <row r="59" hidden="true">
      <c r="A59" t="s" s="2">
        <v>311</v>
      </c>
      <c r="B59" t="s" s="2">
        <v>311</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312</v>
      </c>
      <c r="B60" t="s" s="2">
        <v>312</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313</v>
      </c>
      <c r="B61" t="s" s="2">
        <v>313</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314</v>
      </c>
      <c r="B62" t="s" s="2">
        <v>314</v>
      </c>
      <c r="C62" s="2"/>
      <c r="D62" t="s" s="2">
        <v>79</v>
      </c>
      <c r="E62" s="2"/>
      <c r="F62" t="s" s="2">
        <v>80</v>
      </c>
      <c r="G62" t="s" s="2">
        <v>81</v>
      </c>
      <c r="H62" t="s" s="2">
        <v>91</v>
      </c>
      <c r="I62" t="s" s="2">
        <v>79</v>
      </c>
      <c r="J62" t="s" s="2">
        <v>91</v>
      </c>
      <c r="K62" t="s" s="2">
        <v>171</v>
      </c>
      <c r="L62" t="s" s="2">
        <v>315</v>
      </c>
      <c r="M62" t="s" s="2">
        <v>316</v>
      </c>
      <c r="N62" s="2"/>
      <c r="O62" s="2"/>
      <c r="P62" t="s" s="2">
        <v>79</v>
      </c>
      <c r="Q62" s="2"/>
      <c r="R62" t="s" s="2">
        <v>79</v>
      </c>
      <c r="S62" t="s" s="2">
        <v>79</v>
      </c>
      <c r="T62" t="s" s="2">
        <v>79</v>
      </c>
      <c r="U62" t="s" s="2">
        <v>79</v>
      </c>
      <c r="V62" t="s" s="2">
        <v>79</v>
      </c>
      <c r="W62" t="s" s="2">
        <v>79</v>
      </c>
      <c r="X62" t="s" s="2">
        <v>114</v>
      </c>
      <c r="Y62" t="s" s="2">
        <v>317</v>
      </c>
      <c r="Z62" t="s" s="2">
        <v>318</v>
      </c>
      <c r="AA62" t="s" s="2">
        <v>79</v>
      </c>
      <c r="AB62" t="s" s="2">
        <v>79</v>
      </c>
      <c r="AC62" t="s" s="2">
        <v>79</v>
      </c>
      <c r="AD62" t="s" s="2">
        <v>79</v>
      </c>
      <c r="AE62" t="s" s="2">
        <v>79</v>
      </c>
      <c r="AF62" t="s" s="2">
        <v>314</v>
      </c>
      <c r="AG62" t="s" s="2">
        <v>80</v>
      </c>
      <c r="AH62" t="s" s="2">
        <v>81</v>
      </c>
      <c r="AI62" t="s" s="2">
        <v>79</v>
      </c>
      <c r="AJ62" t="s" s="2">
        <v>102</v>
      </c>
      <c r="AK62" t="s" s="2">
        <v>319</v>
      </c>
      <c r="AL62" t="s" s="2">
        <v>320</v>
      </c>
      <c r="AM62" t="s" s="2">
        <v>79</v>
      </c>
      <c r="AN62" t="s" s="2">
        <v>79</v>
      </c>
      <c r="AO62" t="s" s="2">
        <v>321</v>
      </c>
      <c r="AP62" t="s" s="2">
        <v>322</v>
      </c>
      <c r="AQ62" t="s" s="2">
        <v>79</v>
      </c>
      <c r="AR62" t="s" s="2">
        <v>79</v>
      </c>
    </row>
    <row r="63" hidden="true">
      <c r="A63" t="s" s="2">
        <v>323</v>
      </c>
      <c r="B63" t="s" s="2">
        <v>323</v>
      </c>
      <c r="C63" s="2"/>
      <c r="D63" t="s" s="2">
        <v>79</v>
      </c>
      <c r="E63" s="2"/>
      <c r="F63" t="s" s="2">
        <v>80</v>
      </c>
      <c r="G63" t="s" s="2">
        <v>81</v>
      </c>
      <c r="H63" t="s" s="2">
        <v>91</v>
      </c>
      <c r="I63" t="s" s="2">
        <v>79</v>
      </c>
      <c r="J63" t="s" s="2">
        <v>79</v>
      </c>
      <c r="K63" t="s" s="2">
        <v>324</v>
      </c>
      <c r="L63" t="s" s="2">
        <v>325</v>
      </c>
      <c r="M63" t="s" s="2">
        <v>326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323</v>
      </c>
      <c r="AG63" t="s" s="2">
        <v>80</v>
      </c>
      <c r="AH63" t="s" s="2">
        <v>81</v>
      </c>
      <c r="AI63" t="s" s="2">
        <v>79</v>
      </c>
      <c r="AJ63" t="s" s="2">
        <v>102</v>
      </c>
      <c r="AK63" t="s" s="2">
        <v>327</v>
      </c>
      <c r="AL63" t="s" s="2">
        <v>328</v>
      </c>
      <c r="AM63" t="s" s="2">
        <v>79</v>
      </c>
      <c r="AN63" t="s" s="2">
        <v>79</v>
      </c>
      <c r="AO63" t="s" s="2">
        <v>79</v>
      </c>
      <c r="AP63" t="s" s="2">
        <v>329</v>
      </c>
      <c r="AQ63" t="s" s="2">
        <v>79</v>
      </c>
      <c r="AR63" t="s" s="2">
        <v>79</v>
      </c>
    </row>
    <row r="64" hidden="true">
      <c r="A64" t="s" s="2">
        <v>330</v>
      </c>
      <c r="B64" t="s" s="2">
        <v>330</v>
      </c>
      <c r="C64" s="2"/>
      <c r="D64" t="s" s="2">
        <v>79</v>
      </c>
      <c r="E64" s="2"/>
      <c r="F64" t="s" s="2">
        <v>80</v>
      </c>
      <c r="G64" t="s" s="2">
        <v>90</v>
      </c>
      <c r="H64" t="s" s="2">
        <v>79</v>
      </c>
      <c r="I64" t="s" s="2">
        <v>79</v>
      </c>
      <c r="J64" t="s" s="2">
        <v>79</v>
      </c>
      <c r="K64" t="s" s="2">
        <v>331</v>
      </c>
      <c r="L64" t="s" s="2">
        <v>332</v>
      </c>
      <c r="M64" t="s" s="2">
        <v>333</v>
      </c>
      <c r="N64" t="s" s="2">
        <v>334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330</v>
      </c>
      <c r="AG64" t="s" s="2">
        <v>80</v>
      </c>
      <c r="AH64" t="s" s="2">
        <v>90</v>
      </c>
      <c r="AI64" t="s" s="2">
        <v>79</v>
      </c>
      <c r="AJ64" t="s" s="2">
        <v>102</v>
      </c>
      <c r="AK64" t="s" s="2">
        <v>335</v>
      </c>
      <c r="AL64" t="s" s="2">
        <v>336</v>
      </c>
      <c r="AM64" t="s" s="2">
        <v>337</v>
      </c>
      <c r="AN64" t="s" s="2">
        <v>291</v>
      </c>
      <c r="AO64" t="s" s="2">
        <v>338</v>
      </c>
      <c r="AP64" t="s" s="2">
        <v>79</v>
      </c>
      <c r="AQ64" t="s" s="2">
        <v>79</v>
      </c>
      <c r="AR64" t="s" s="2">
        <v>79</v>
      </c>
    </row>
    <row r="65" hidden="true">
      <c r="A65" t="s" s="2">
        <v>339</v>
      </c>
      <c r="B65" t="s" s="2">
        <v>339</v>
      </c>
      <c r="C65" s="2"/>
      <c r="D65" t="s" s="2">
        <v>79</v>
      </c>
      <c r="E65" s="2"/>
      <c r="F65" t="s" s="2">
        <v>80</v>
      </c>
      <c r="G65" t="s" s="2">
        <v>90</v>
      </c>
      <c r="H65" t="s" s="2">
        <v>79</v>
      </c>
      <c r="I65" t="s" s="2">
        <v>79</v>
      </c>
      <c r="J65" t="s" s="2">
        <v>79</v>
      </c>
      <c r="K65" t="s" s="2">
        <v>178</v>
      </c>
      <c r="L65" t="s" s="2">
        <v>340</v>
      </c>
      <c r="M65" t="s" s="2">
        <v>341</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339</v>
      </c>
      <c r="AG65" t="s" s="2">
        <v>80</v>
      </c>
      <c r="AH65" t="s" s="2">
        <v>90</v>
      </c>
      <c r="AI65" t="s" s="2">
        <v>79</v>
      </c>
      <c r="AJ65" t="s" s="2">
        <v>102</v>
      </c>
      <c r="AK65" t="s" s="2">
        <v>79</v>
      </c>
      <c r="AL65" t="s" s="2">
        <v>342</v>
      </c>
      <c r="AM65" t="s" s="2">
        <v>343</v>
      </c>
      <c r="AN65" t="s" s="2">
        <v>79</v>
      </c>
      <c r="AO65" t="s" s="2">
        <v>344</v>
      </c>
      <c r="AP65" t="s" s="2">
        <v>79</v>
      </c>
      <c r="AQ65" t="s" s="2">
        <v>79</v>
      </c>
      <c r="AR65" t="s" s="2">
        <v>79</v>
      </c>
    </row>
    <row r="66" hidden="true">
      <c r="A66" t="s" s="2">
        <v>345</v>
      </c>
      <c r="B66" t="s" s="2">
        <v>345</v>
      </c>
      <c r="C66" s="2"/>
      <c r="D66" t="s" s="2">
        <v>79</v>
      </c>
      <c r="E66" s="2"/>
      <c r="F66" t="s" s="2">
        <v>80</v>
      </c>
      <c r="G66" t="s" s="2">
        <v>81</v>
      </c>
      <c r="H66" t="s" s="2">
        <v>79</v>
      </c>
      <c r="I66" t="s" s="2">
        <v>79</v>
      </c>
      <c r="J66" t="s" s="2">
        <v>79</v>
      </c>
      <c r="K66" t="s" s="2">
        <v>346</v>
      </c>
      <c r="L66" t="s" s="2">
        <v>347</v>
      </c>
      <c r="M66" t="s" s="2">
        <v>348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345</v>
      </c>
      <c r="AG66" t="s" s="2">
        <v>80</v>
      </c>
      <c r="AH66" t="s" s="2">
        <v>81</v>
      </c>
      <c r="AI66" t="s" s="2">
        <v>79</v>
      </c>
      <c r="AJ66" t="s" s="2">
        <v>102</v>
      </c>
      <c r="AK66" t="s" s="2">
        <v>349</v>
      </c>
      <c r="AL66" t="s" s="2">
        <v>350</v>
      </c>
      <c r="AM66" t="s" s="2">
        <v>351</v>
      </c>
      <c r="AN66" t="s" s="2">
        <v>352</v>
      </c>
      <c r="AO66" t="s" s="2">
        <v>79</v>
      </c>
      <c r="AP66" t="s" s="2">
        <v>79</v>
      </c>
      <c r="AQ66" t="s" s="2">
        <v>79</v>
      </c>
      <c r="AR66" t="s" s="2">
        <v>79</v>
      </c>
    </row>
    <row r="67" hidden="true">
      <c r="A67" t="s" s="2">
        <v>353</v>
      </c>
      <c r="B67" t="s" s="2">
        <v>353</v>
      </c>
      <c r="C67" s="2"/>
      <c r="D67" t="s" s="2">
        <v>79</v>
      </c>
      <c r="E67" s="2"/>
      <c r="F67" t="s" s="2">
        <v>80</v>
      </c>
      <c r="G67" t="s" s="2">
        <v>90</v>
      </c>
      <c r="H67" t="s" s="2">
        <v>91</v>
      </c>
      <c r="I67" t="s" s="2">
        <v>79</v>
      </c>
      <c r="J67" t="s" s="2">
        <v>91</v>
      </c>
      <c r="K67" t="s" s="2">
        <v>354</v>
      </c>
      <c r="L67" t="s" s="2">
        <v>355</v>
      </c>
      <c r="M67" t="s" s="2">
        <v>356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353</v>
      </c>
      <c r="AG67" t="s" s="2">
        <v>80</v>
      </c>
      <c r="AH67" t="s" s="2">
        <v>90</v>
      </c>
      <c r="AI67" t="s" s="2">
        <v>79</v>
      </c>
      <c r="AJ67" t="s" s="2">
        <v>102</v>
      </c>
      <c r="AK67" t="s" s="2">
        <v>357</v>
      </c>
      <c r="AL67" t="s" s="2">
        <v>358</v>
      </c>
      <c r="AM67" t="s" s="2">
        <v>359</v>
      </c>
      <c r="AN67" t="s" s="2">
        <v>360</v>
      </c>
      <c r="AO67" t="s" s="2">
        <v>361</v>
      </c>
      <c r="AP67" t="s" s="2">
        <v>362</v>
      </c>
      <c r="AQ67" t="s" s="2">
        <v>363</v>
      </c>
      <c r="AR67" t="s" s="2">
        <v>364</v>
      </c>
    </row>
    <row r="68" hidden="true">
      <c r="A68" t="s" s="2">
        <v>365</v>
      </c>
      <c r="B68" t="s" s="2">
        <v>365</v>
      </c>
      <c r="C68" s="2"/>
      <c r="D68" t="s" s="2">
        <v>79</v>
      </c>
      <c r="E68" s="2"/>
      <c r="F68" t="s" s="2">
        <v>80</v>
      </c>
      <c r="G68" t="s" s="2">
        <v>90</v>
      </c>
      <c r="H68" t="s" s="2">
        <v>91</v>
      </c>
      <c r="I68" t="s" s="2">
        <v>79</v>
      </c>
      <c r="J68" t="s" s="2">
        <v>91</v>
      </c>
      <c r="K68" t="s" s="2">
        <v>354</v>
      </c>
      <c r="L68" t="s" s="2">
        <v>366</v>
      </c>
      <c r="M68" t="s" s="2">
        <v>367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80</v>
      </c>
      <c r="AH68" t="s" s="2">
        <v>90</v>
      </c>
      <c r="AI68" t="s" s="2">
        <v>79</v>
      </c>
      <c r="AJ68" t="s" s="2">
        <v>102</v>
      </c>
      <c r="AK68" t="s" s="2">
        <v>357</v>
      </c>
      <c r="AL68" t="s" s="2">
        <v>368</v>
      </c>
      <c r="AM68" t="s" s="2">
        <v>369</v>
      </c>
      <c r="AN68" t="s" s="2">
        <v>370</v>
      </c>
      <c r="AO68" t="s" s="2">
        <v>371</v>
      </c>
      <c r="AP68" t="s" s="2">
        <v>372</v>
      </c>
      <c r="AQ68" t="s" s="2">
        <v>373</v>
      </c>
      <c r="AR68" t="s" s="2">
        <v>79</v>
      </c>
    </row>
    <row r="69" hidden="true">
      <c r="A69" t="s" s="2">
        <v>374</v>
      </c>
      <c r="B69" t="s" s="2">
        <v>374</v>
      </c>
      <c r="C69" s="2"/>
      <c r="D69" t="s" s="2">
        <v>79</v>
      </c>
      <c r="E69" s="2"/>
      <c r="F69" t="s" s="2">
        <v>80</v>
      </c>
      <c r="G69" t="s" s="2">
        <v>90</v>
      </c>
      <c r="H69" t="s" s="2">
        <v>91</v>
      </c>
      <c r="I69" t="s" s="2">
        <v>79</v>
      </c>
      <c r="J69" t="s" s="2">
        <v>79</v>
      </c>
      <c r="K69" t="s" s="2">
        <v>375</v>
      </c>
      <c r="L69" t="s" s="2">
        <v>376</v>
      </c>
      <c r="M69" t="s" s="2">
        <v>377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374</v>
      </c>
      <c r="AG69" t="s" s="2">
        <v>80</v>
      </c>
      <c r="AH69" t="s" s="2">
        <v>90</v>
      </c>
      <c r="AI69" t="s" s="2">
        <v>79</v>
      </c>
      <c r="AJ69" t="s" s="2">
        <v>102</v>
      </c>
      <c r="AK69" t="s" s="2">
        <v>357</v>
      </c>
      <c r="AL69" t="s" s="2">
        <v>378</v>
      </c>
      <c r="AM69" t="s" s="2">
        <v>379</v>
      </c>
      <c r="AN69" t="s" s="2">
        <v>79</v>
      </c>
      <c r="AO69" t="s" s="2">
        <v>79</v>
      </c>
      <c r="AP69" t="s" s="2">
        <v>380</v>
      </c>
      <c r="AQ69" t="s" s="2">
        <v>381</v>
      </c>
      <c r="AR69" t="s" s="2">
        <v>79</v>
      </c>
    </row>
    <row r="70" hidden="true">
      <c r="A70" t="s" s="2">
        <v>382</v>
      </c>
      <c r="B70" t="s" s="2">
        <v>382</v>
      </c>
      <c r="C70" s="2"/>
      <c r="D70" t="s" s="2">
        <v>79</v>
      </c>
      <c r="E70" s="2"/>
      <c r="F70" t="s" s="2">
        <v>80</v>
      </c>
      <c r="G70" t="s" s="2">
        <v>81</v>
      </c>
      <c r="H70" t="s" s="2">
        <v>79</v>
      </c>
      <c r="I70" t="s" s="2">
        <v>79</v>
      </c>
      <c r="J70" t="s" s="2">
        <v>79</v>
      </c>
      <c r="K70" t="s" s="2">
        <v>383</v>
      </c>
      <c r="L70" t="s" s="2">
        <v>384</v>
      </c>
      <c r="M70" t="s" s="2">
        <v>385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382</v>
      </c>
      <c r="AG70" t="s" s="2">
        <v>80</v>
      </c>
      <c r="AH70" t="s" s="2">
        <v>81</v>
      </c>
      <c r="AI70" t="s" s="2">
        <v>79</v>
      </c>
      <c r="AJ70" t="s" s="2">
        <v>102</v>
      </c>
      <c r="AK70" t="s" s="2">
        <v>79</v>
      </c>
      <c r="AL70" t="s" s="2">
        <v>386</v>
      </c>
      <c r="AM70" t="s" s="2">
        <v>79</v>
      </c>
      <c r="AN70" t="s" s="2">
        <v>79</v>
      </c>
      <c r="AO70" t="s" s="2">
        <v>79</v>
      </c>
      <c r="AP70" t="s" s="2">
        <v>79</v>
      </c>
      <c r="AQ70" t="s" s="2">
        <v>79</v>
      </c>
      <c r="AR70" t="s" s="2">
        <v>79</v>
      </c>
    </row>
    <row r="71" hidden="true">
      <c r="A71" t="s" s="2">
        <v>387</v>
      </c>
      <c r="B71" t="s" s="2">
        <v>387</v>
      </c>
      <c r="C71" s="2"/>
      <c r="D71" t="s" s="2">
        <v>79</v>
      </c>
      <c r="E71" s="2"/>
      <c r="F71" t="s" s="2">
        <v>80</v>
      </c>
      <c r="G71" t="s" s="2">
        <v>90</v>
      </c>
      <c r="H71" t="s" s="2">
        <v>91</v>
      </c>
      <c r="I71" t="s" s="2">
        <v>79</v>
      </c>
      <c r="J71" t="s" s="2">
        <v>79</v>
      </c>
      <c r="K71" t="s" s="2">
        <v>388</v>
      </c>
      <c r="L71" t="s" s="2">
        <v>389</v>
      </c>
      <c r="M71" t="s" s="2">
        <v>390</v>
      </c>
      <c r="N71" t="s" s="2">
        <v>391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79</v>
      </c>
      <c r="AJ71" t="s" s="2">
        <v>102</v>
      </c>
      <c r="AK71" t="s" s="2">
        <v>392</v>
      </c>
      <c r="AL71" t="s" s="2">
        <v>393</v>
      </c>
      <c r="AM71" t="s" s="2">
        <v>394</v>
      </c>
      <c r="AN71" t="s" s="2">
        <v>79</v>
      </c>
      <c r="AO71" t="s" s="2">
        <v>79</v>
      </c>
      <c r="AP71" t="s" s="2">
        <v>395</v>
      </c>
      <c r="AQ71" t="s" s="2">
        <v>396</v>
      </c>
      <c r="AR71" t="s" s="2">
        <v>79</v>
      </c>
    </row>
    <row r="72" hidden="true">
      <c r="A72" t="s" s="2">
        <v>397</v>
      </c>
      <c r="B72" t="s" s="2">
        <v>397</v>
      </c>
      <c r="C72" s="2"/>
      <c r="D72" t="s" s="2">
        <v>79</v>
      </c>
      <c r="E72" s="2"/>
      <c r="F72" t="s" s="2">
        <v>80</v>
      </c>
      <c r="G72" t="s" s="2">
        <v>90</v>
      </c>
      <c r="H72" t="s" s="2">
        <v>91</v>
      </c>
      <c r="I72" t="s" s="2">
        <v>79</v>
      </c>
      <c r="J72" t="s" s="2">
        <v>79</v>
      </c>
      <c r="K72" t="s" s="2">
        <v>178</v>
      </c>
      <c r="L72" t="s" s="2">
        <v>398</v>
      </c>
      <c r="M72" t="s" s="2">
        <v>399</v>
      </c>
      <c r="N72" t="s" s="2">
        <v>400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90</v>
      </c>
      <c r="AI72" t="s" s="2">
        <v>79</v>
      </c>
      <c r="AJ72" t="s" s="2">
        <v>102</v>
      </c>
      <c r="AK72" t="s" s="2">
        <v>401</v>
      </c>
      <c r="AL72" t="s" s="2">
        <v>402</v>
      </c>
      <c r="AM72" t="s" s="2">
        <v>403</v>
      </c>
      <c r="AN72" t="s" s="2">
        <v>79</v>
      </c>
      <c r="AO72" t="s" s="2">
        <v>344</v>
      </c>
      <c r="AP72" t="s" s="2">
        <v>404</v>
      </c>
      <c r="AQ72" t="s" s="2">
        <v>405</v>
      </c>
      <c r="AR72" t="s" s="2">
        <v>79</v>
      </c>
    </row>
    <row r="73" hidden="true">
      <c r="A73" t="s" s="2">
        <v>406</v>
      </c>
      <c r="B73" t="s" s="2">
        <v>406</v>
      </c>
      <c r="C73" s="2"/>
      <c r="D73" t="s" s="2">
        <v>79</v>
      </c>
      <c r="E73" s="2"/>
      <c r="F73" t="s" s="2">
        <v>80</v>
      </c>
      <c r="G73" t="s" s="2">
        <v>90</v>
      </c>
      <c r="H73" t="s" s="2">
        <v>79</v>
      </c>
      <c r="I73" t="s" s="2">
        <v>79</v>
      </c>
      <c r="J73" t="s" s="2">
        <v>79</v>
      </c>
      <c r="K73" t="s" s="2">
        <v>178</v>
      </c>
      <c r="L73" t="s" s="2">
        <v>407</v>
      </c>
      <c r="M73" t="s" s="2">
        <v>408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80</v>
      </c>
      <c r="AH73" t="s" s="2">
        <v>90</v>
      </c>
      <c r="AI73" t="s" s="2">
        <v>79</v>
      </c>
      <c r="AJ73" t="s" s="2">
        <v>102</v>
      </c>
      <c r="AK73" t="s" s="2">
        <v>79</v>
      </c>
      <c r="AL73" t="s" s="2">
        <v>402</v>
      </c>
      <c r="AM73" t="s" s="2">
        <v>409</v>
      </c>
      <c r="AN73" t="s" s="2">
        <v>79</v>
      </c>
      <c r="AO73" t="s" s="2">
        <v>344</v>
      </c>
      <c r="AP73" t="s" s="2">
        <v>79</v>
      </c>
      <c r="AQ73" t="s" s="2">
        <v>79</v>
      </c>
      <c r="AR73" t="s" s="2">
        <v>79</v>
      </c>
    </row>
    <row r="74" hidden="true">
      <c r="A74" t="s" s="2">
        <v>410</v>
      </c>
      <c r="B74" t="s" s="2">
        <v>410</v>
      </c>
      <c r="C74" s="2"/>
      <c r="D74" t="s" s="2">
        <v>411</v>
      </c>
      <c r="E74" s="2"/>
      <c r="F74" t="s" s="2">
        <v>80</v>
      </c>
      <c r="G74" t="s" s="2">
        <v>81</v>
      </c>
      <c r="H74" t="s" s="2">
        <v>79</v>
      </c>
      <c r="I74" t="s" s="2">
        <v>79</v>
      </c>
      <c r="J74" t="s" s="2">
        <v>79</v>
      </c>
      <c r="K74" t="s" s="2">
        <v>412</v>
      </c>
      <c r="L74" t="s" s="2">
        <v>413</v>
      </c>
      <c r="M74" t="s" s="2">
        <v>414</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410</v>
      </c>
      <c r="AG74" t="s" s="2">
        <v>80</v>
      </c>
      <c r="AH74" t="s" s="2">
        <v>81</v>
      </c>
      <c r="AI74" t="s" s="2">
        <v>79</v>
      </c>
      <c r="AJ74" t="s" s="2">
        <v>102</v>
      </c>
      <c r="AK74" t="s" s="2">
        <v>415</v>
      </c>
      <c r="AL74" t="s" s="2">
        <v>416</v>
      </c>
      <c r="AM74" t="s" s="2">
        <v>79</v>
      </c>
      <c r="AN74" t="s" s="2">
        <v>79</v>
      </c>
      <c r="AO74" t="s" s="2">
        <v>79</v>
      </c>
      <c r="AP74" t="s" s="2">
        <v>79</v>
      </c>
      <c r="AQ74" t="s" s="2">
        <v>79</v>
      </c>
      <c r="AR74" t="s" s="2">
        <v>79</v>
      </c>
    </row>
    <row r="75" hidden="true">
      <c r="A75" t="s" s="2">
        <v>417</v>
      </c>
      <c r="B75" t="s" s="2">
        <v>417</v>
      </c>
      <c r="C75" s="2"/>
      <c r="D75" t="s" s="2">
        <v>79</v>
      </c>
      <c r="E75" s="2"/>
      <c r="F75" t="s" s="2">
        <v>90</v>
      </c>
      <c r="G75" t="s" s="2">
        <v>81</v>
      </c>
      <c r="H75" t="s" s="2">
        <v>79</v>
      </c>
      <c r="I75" t="s" s="2">
        <v>79</v>
      </c>
      <c r="J75" t="s" s="2">
        <v>79</v>
      </c>
      <c r="K75" t="s" s="2">
        <v>418</v>
      </c>
      <c r="L75" t="s" s="2">
        <v>419</v>
      </c>
      <c r="M75" t="s" s="2">
        <v>420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417</v>
      </c>
      <c r="AG75" t="s" s="2">
        <v>90</v>
      </c>
      <c r="AH75" t="s" s="2">
        <v>81</v>
      </c>
      <c r="AI75" t="s" s="2">
        <v>79</v>
      </c>
      <c r="AJ75" t="s" s="2">
        <v>421</v>
      </c>
      <c r="AK75" t="s" s="2">
        <v>422</v>
      </c>
      <c r="AL75" t="s" s="2">
        <v>423</v>
      </c>
      <c r="AM75" t="s" s="2">
        <v>424</v>
      </c>
      <c r="AN75" t="s" s="2">
        <v>79</v>
      </c>
      <c r="AO75" t="s" s="2">
        <v>425</v>
      </c>
      <c r="AP75" t="s" s="2">
        <v>79</v>
      </c>
      <c r="AQ75" t="s" s="2">
        <v>79</v>
      </c>
      <c r="AR75" t="s" s="2">
        <v>79</v>
      </c>
    </row>
    <row r="76" hidden="true">
      <c r="A76" t="s" s="2">
        <v>426</v>
      </c>
      <c r="B76" t="s" s="2">
        <v>426</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427</v>
      </c>
      <c r="B77" t="s" s="2">
        <v>427</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428</v>
      </c>
      <c r="B78" t="s" s="2">
        <v>428</v>
      </c>
      <c r="C78" s="2"/>
      <c r="D78" t="s" s="2">
        <v>429</v>
      </c>
      <c r="E78" s="2"/>
      <c r="F78" t="s" s="2">
        <v>80</v>
      </c>
      <c r="G78" t="s" s="2">
        <v>81</v>
      </c>
      <c r="H78" t="s" s="2">
        <v>79</v>
      </c>
      <c r="I78" t="s" s="2">
        <v>91</v>
      </c>
      <c r="J78" t="s" s="2">
        <v>91</v>
      </c>
      <c r="K78" t="s" s="2">
        <v>136</v>
      </c>
      <c r="L78" t="s" s="2">
        <v>430</v>
      </c>
      <c r="M78" t="s" s="2">
        <v>431</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433</v>
      </c>
      <c r="B79" t="s" s="2">
        <v>433</v>
      </c>
      <c r="C79" s="2"/>
      <c r="D79" t="s" s="2">
        <v>79</v>
      </c>
      <c r="E79" s="2"/>
      <c r="F79" t="s" s="2">
        <v>80</v>
      </c>
      <c r="G79" t="s" s="2">
        <v>81</v>
      </c>
      <c r="H79" t="s" s="2">
        <v>79</v>
      </c>
      <c r="I79" t="s" s="2">
        <v>79</v>
      </c>
      <c r="J79" t="s" s="2">
        <v>91</v>
      </c>
      <c r="K79" t="s" s="2">
        <v>171</v>
      </c>
      <c r="L79" t="s" s="2">
        <v>434</v>
      </c>
      <c r="M79" t="s" s="2">
        <v>435</v>
      </c>
      <c r="N79" t="s" s="2">
        <v>436</v>
      </c>
      <c r="O79" s="2"/>
      <c r="P79" t="s" s="2">
        <v>79</v>
      </c>
      <c r="Q79" s="2"/>
      <c r="R79" t="s" s="2">
        <v>79</v>
      </c>
      <c r="S79" t="s" s="2">
        <v>79</v>
      </c>
      <c r="T79" t="s" s="2">
        <v>79</v>
      </c>
      <c r="U79" t="s" s="2">
        <v>79</v>
      </c>
      <c r="V79" t="s" s="2">
        <v>79</v>
      </c>
      <c r="W79" t="s" s="2">
        <v>79</v>
      </c>
      <c r="X79" t="s" s="2">
        <v>437</v>
      </c>
      <c r="Y79" t="s" s="2">
        <v>438</v>
      </c>
      <c r="Z79" t="s" s="2">
        <v>439</v>
      </c>
      <c r="AA79" t="s" s="2">
        <v>79</v>
      </c>
      <c r="AB79" t="s" s="2">
        <v>79</v>
      </c>
      <c r="AC79" t="s" s="2">
        <v>79</v>
      </c>
      <c r="AD79" t="s" s="2">
        <v>79</v>
      </c>
      <c r="AE79" t="s" s="2">
        <v>79</v>
      </c>
      <c r="AF79" t="s" s="2">
        <v>433</v>
      </c>
      <c r="AG79" t="s" s="2">
        <v>80</v>
      </c>
      <c r="AH79" t="s" s="2">
        <v>81</v>
      </c>
      <c r="AI79" t="s" s="2">
        <v>79</v>
      </c>
      <c r="AJ79" t="s" s="2">
        <v>102</v>
      </c>
      <c r="AK79" t="s" s="2">
        <v>79</v>
      </c>
      <c r="AL79" t="s" s="2">
        <v>440</v>
      </c>
      <c r="AM79" t="s" s="2">
        <v>176</v>
      </c>
      <c r="AN79" t="s" s="2">
        <v>79</v>
      </c>
      <c r="AO79" t="s" s="2">
        <v>441</v>
      </c>
      <c r="AP79" t="s" s="2">
        <v>79</v>
      </c>
      <c r="AQ79" t="s" s="2">
        <v>79</v>
      </c>
      <c r="AR79" t="s" s="2">
        <v>79</v>
      </c>
    </row>
    <row r="80" hidden="true">
      <c r="A80" t="s" s="2">
        <v>442</v>
      </c>
      <c r="B80" t="s" s="2">
        <v>442</v>
      </c>
      <c r="C80" s="2"/>
      <c r="D80" t="s" s="2">
        <v>79</v>
      </c>
      <c r="E80" s="2"/>
      <c r="F80" t="s" s="2">
        <v>80</v>
      </c>
      <c r="G80" t="s" s="2">
        <v>90</v>
      </c>
      <c r="H80" t="s" s="2">
        <v>91</v>
      </c>
      <c r="I80" t="s" s="2">
        <v>79</v>
      </c>
      <c r="J80" t="s" s="2">
        <v>91</v>
      </c>
      <c r="K80" t="s" s="2">
        <v>443</v>
      </c>
      <c r="L80" t="s" s="2">
        <v>444</v>
      </c>
      <c r="M80" t="s" s="2">
        <v>445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442</v>
      </c>
      <c r="AG80" t="s" s="2">
        <v>80</v>
      </c>
      <c r="AH80" t="s" s="2">
        <v>90</v>
      </c>
      <c r="AI80" t="s" s="2">
        <v>79</v>
      </c>
      <c r="AJ80" t="s" s="2">
        <v>102</v>
      </c>
      <c r="AK80" t="s" s="2">
        <v>79</v>
      </c>
      <c r="AL80" t="s" s="2">
        <v>446</v>
      </c>
      <c r="AM80" t="s" s="2">
        <v>447</v>
      </c>
      <c r="AN80" t="s" s="2">
        <v>448</v>
      </c>
      <c r="AO80" t="s" s="2">
        <v>449</v>
      </c>
      <c r="AP80" t="s" s="2">
        <v>450</v>
      </c>
      <c r="AQ80" t="s" s="2">
        <v>262</v>
      </c>
      <c r="AR80" t="s" s="2">
        <v>79</v>
      </c>
    </row>
    <row r="81" hidden="true">
      <c r="A81" t="s" s="2">
        <v>451</v>
      </c>
      <c r="B81" t="s" s="2">
        <v>451</v>
      </c>
      <c r="C81" s="2"/>
      <c r="D81" t="s" s="2">
        <v>79</v>
      </c>
      <c r="E81" s="2"/>
      <c r="F81" t="s" s="2">
        <v>80</v>
      </c>
      <c r="G81" t="s" s="2">
        <v>90</v>
      </c>
      <c r="H81" t="s" s="2">
        <v>79</v>
      </c>
      <c r="I81" t="s" s="2">
        <v>79</v>
      </c>
      <c r="J81" t="s" s="2">
        <v>91</v>
      </c>
      <c r="K81" t="s" s="2">
        <v>110</v>
      </c>
      <c r="L81" t="s" s="2">
        <v>452</v>
      </c>
      <c r="M81" t="s" s="2">
        <v>453</v>
      </c>
      <c r="N81" s="2"/>
      <c r="O81" s="2"/>
      <c r="P81" t="s" s="2">
        <v>79</v>
      </c>
      <c r="Q81" s="2"/>
      <c r="R81" t="s" s="2">
        <v>79</v>
      </c>
      <c r="S81" t="s" s="2">
        <v>79</v>
      </c>
      <c r="T81" t="s" s="2">
        <v>79</v>
      </c>
      <c r="U81" t="s" s="2">
        <v>79</v>
      </c>
      <c r="V81" t="s" s="2">
        <v>79</v>
      </c>
      <c r="W81" t="s" s="2">
        <v>79</v>
      </c>
      <c r="X81" t="s" s="2">
        <v>160</v>
      </c>
      <c r="Y81" t="s" s="2">
        <v>454</v>
      </c>
      <c r="Z81" t="s" s="2">
        <v>455</v>
      </c>
      <c r="AA81" t="s" s="2">
        <v>79</v>
      </c>
      <c r="AB81" t="s" s="2">
        <v>79</v>
      </c>
      <c r="AC81" t="s" s="2">
        <v>79</v>
      </c>
      <c r="AD81" t="s" s="2">
        <v>79</v>
      </c>
      <c r="AE81" t="s" s="2">
        <v>79</v>
      </c>
      <c r="AF81" t="s" s="2">
        <v>451</v>
      </c>
      <c r="AG81" t="s" s="2">
        <v>80</v>
      </c>
      <c r="AH81" t="s" s="2">
        <v>90</v>
      </c>
      <c r="AI81" t="s" s="2">
        <v>79</v>
      </c>
      <c r="AJ81" t="s" s="2">
        <v>102</v>
      </c>
      <c r="AK81" t="s" s="2">
        <v>79</v>
      </c>
      <c r="AL81" t="s" s="2">
        <v>456</v>
      </c>
      <c r="AM81" t="s" s="2">
        <v>457</v>
      </c>
      <c r="AN81" t="s" s="2">
        <v>79</v>
      </c>
      <c r="AO81" t="s" s="2">
        <v>79</v>
      </c>
      <c r="AP81" t="s" s="2">
        <v>79</v>
      </c>
      <c r="AQ81" t="s" s="2">
        <v>79</v>
      </c>
      <c r="AR81" t="s" s="2">
        <v>79</v>
      </c>
    </row>
    <row r="82" hidden="true">
      <c r="A82" t="s" s="2">
        <v>458</v>
      </c>
      <c r="B82" t="s" s="2">
        <v>458</v>
      </c>
      <c r="C82" s="2"/>
      <c r="D82" t="s" s="2">
        <v>79</v>
      </c>
      <c r="E82" s="2"/>
      <c r="F82" t="s" s="2">
        <v>90</v>
      </c>
      <c r="G82" t="s" s="2">
        <v>90</v>
      </c>
      <c r="H82" t="s" s="2">
        <v>79</v>
      </c>
      <c r="I82" t="s" s="2">
        <v>79</v>
      </c>
      <c r="J82" t="s" s="2">
        <v>91</v>
      </c>
      <c r="K82" t="s" s="2">
        <v>110</v>
      </c>
      <c r="L82" t="s" s="2">
        <v>459</v>
      </c>
      <c r="M82" t="s" s="2">
        <v>460</v>
      </c>
      <c r="N82" s="2"/>
      <c r="O82" s="2"/>
      <c r="P82" t="s" s="2">
        <v>79</v>
      </c>
      <c r="Q82" s="2"/>
      <c r="R82" t="s" s="2">
        <v>79</v>
      </c>
      <c r="S82" t="s" s="2">
        <v>79</v>
      </c>
      <c r="T82" t="s" s="2">
        <v>79</v>
      </c>
      <c r="U82" t="s" s="2">
        <v>79</v>
      </c>
      <c r="V82" t="s" s="2">
        <v>79</v>
      </c>
      <c r="W82" t="s" s="2">
        <v>79</v>
      </c>
      <c r="X82" t="s" s="2">
        <v>160</v>
      </c>
      <c r="Y82" t="s" s="2">
        <v>461</v>
      </c>
      <c r="Z82" t="s" s="2">
        <v>462</v>
      </c>
      <c r="AA82" t="s" s="2">
        <v>79</v>
      </c>
      <c r="AB82" t="s" s="2">
        <v>79</v>
      </c>
      <c r="AC82" t="s" s="2">
        <v>79</v>
      </c>
      <c r="AD82" t="s" s="2">
        <v>79</v>
      </c>
      <c r="AE82" t="s" s="2">
        <v>79</v>
      </c>
      <c r="AF82" t="s" s="2">
        <v>458</v>
      </c>
      <c r="AG82" t="s" s="2">
        <v>90</v>
      </c>
      <c r="AH82" t="s" s="2">
        <v>90</v>
      </c>
      <c r="AI82" t="s" s="2">
        <v>79</v>
      </c>
      <c r="AJ82" t="s" s="2">
        <v>102</v>
      </c>
      <c r="AK82" t="s" s="2">
        <v>79</v>
      </c>
      <c r="AL82" t="s" s="2">
        <v>463</v>
      </c>
      <c r="AM82" t="s" s="2">
        <v>464</v>
      </c>
      <c r="AN82" t="s" s="2">
        <v>79</v>
      </c>
      <c r="AO82" t="s" s="2">
        <v>465</v>
      </c>
      <c r="AP82" t="s" s="2">
        <v>79</v>
      </c>
      <c r="AQ82" t="s" s="2">
        <v>79</v>
      </c>
      <c r="AR82" t="s" s="2">
        <v>79</v>
      </c>
    </row>
    <row r="83" hidden="true">
      <c r="A83" t="s" s="2">
        <v>466</v>
      </c>
      <c r="B83" t="s" s="2">
        <v>466</v>
      </c>
      <c r="C83" s="2"/>
      <c r="D83" t="s" s="2">
        <v>79</v>
      </c>
      <c r="E83" s="2"/>
      <c r="F83" t="s" s="2">
        <v>80</v>
      </c>
      <c r="G83" t="s" s="2">
        <v>90</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466</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470</v>
      </c>
      <c r="B84" t="s" s="2">
        <v>470</v>
      </c>
      <c r="C84" s="2"/>
      <c r="D84" t="s" s="2">
        <v>79</v>
      </c>
      <c r="E84" s="2"/>
      <c r="F84" t="s" s="2">
        <v>80</v>
      </c>
      <c r="G84" t="s" s="2">
        <v>81</v>
      </c>
      <c r="H84" t="s" s="2">
        <v>79</v>
      </c>
      <c r="I84" t="s" s="2">
        <v>79</v>
      </c>
      <c r="J84" t="s" s="2">
        <v>79</v>
      </c>
      <c r="K84" t="s" s="2">
        <v>467</v>
      </c>
      <c r="L84" t="s" s="2">
        <v>471</v>
      </c>
      <c r="M84" t="s" s="2">
        <v>472</v>
      </c>
      <c r="N84" t="s" s="2">
        <v>473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470</v>
      </c>
      <c r="AG84" t="s" s="2">
        <v>80</v>
      </c>
      <c r="AH84" t="s" s="2">
        <v>81</v>
      </c>
      <c r="AI84" t="s" s="2">
        <v>79</v>
      </c>
      <c r="AJ84" t="s" s="2">
        <v>102</v>
      </c>
      <c r="AK84" t="s" s="2">
        <v>357</v>
      </c>
      <c r="AL84" t="s" s="2">
        <v>474</v>
      </c>
      <c r="AM84" t="s" s="2">
        <v>79</v>
      </c>
      <c r="AN84" t="s" s="2">
        <v>79</v>
      </c>
      <c r="AO84" t="s" s="2">
        <v>475</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2024-02-17T09:46:06Z</dcterms:created>
  <dc:creator>Apache POI</dc:creator>
</cp:coreProperties>
</file>