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<sst xmlns="http://schemas.openxmlformats.org/spreadsheetml/2006/main" count="1990" uniqueCount="430">
  <si>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</si>
  <si>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</si>
  <si>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</si>
  <si>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</si>
  <si>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</si>
  <si>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0.30.0</t>
  </si>
  <si>
    <t>Name</t>
  </si>
  <si>
    <t>ConditionEncounterDiagnosis</t>
  </si>
  <si>
    <t>Title</t>
  </si>
  <si>
    <t>Condition: Encounter Diagnosis</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</si>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</sst>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2929687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353</v>
      </c>
      <c r="AL33" t="s" s="2">
        <v>354</v>
      </c>
      <c r="AM33" t="s" s="2">
        <v>81</v>
      </c>
      <c r="AN33" t="s" s="2">
        <v>81</v>
      </c>
      <c r="AO33" t="s" s="2">
        <v>355</v>
      </c>
      <c r="AP33" t="s" s="2">
        <v>356</v>
      </c>
      <c r="AQ33" t="s" s="2">
        <v>357</v>
      </c>
      <c r="AR33" t="s" s="2">
        <v>81</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81</v>
      </c>
      <c r="AO34" t="s" s="2">
        <v>81</v>
      </c>
      <c r="AP34" t="s" s="2">
        <v>362</v>
      </c>
      <c r="AQ34" t="s" s="2">
        <v>363</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81</v>
      </c>
      <c r="AN35" t="s" s="2">
        <v>81</v>
      </c>
      <c r="AO35" t="s" s="2">
        <v>367</v>
      </c>
      <c r="AP35" t="s" s="2">
        <v>368</v>
      </c>
      <c r="AQ35" t="s" s="2">
        <v>369</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81</v>
      </c>
      <c r="AO36" t="s" s="2">
        <v>81</v>
      </c>
      <c r="AP36" t="s" s="2">
        <v>375</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81</v>
      </c>
      <c r="AO37" t="s" s="2">
        <v>81</v>
      </c>
      <c r="AP37" t="s" s="2">
        <v>173</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81</v>
      </c>
      <c r="AO38" t="s" s="2">
        <v>81</v>
      </c>
      <c r="AP38" t="s" s="2">
        <v>173</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81</v>
      </c>
      <c r="AO39" t="s" s="2">
        <v>81</v>
      </c>
      <c r="AP39" t="s" s="2">
        <v>136</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300</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81</v>
      </c>
      <c r="AM40" t="s" s="2">
        <v>81</v>
      </c>
      <c r="AN40" t="s" s="2">
        <v>389</v>
      </c>
      <c r="AO40" t="s" s="2">
        <v>243</v>
      </c>
      <c r="AP40" t="s" s="2">
        <v>293</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81</v>
      </c>
      <c r="AO41" t="s" s="2">
        <v>81</v>
      </c>
      <c r="AP41" t="s" s="2">
        <v>394</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300</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81</v>
      </c>
      <c r="AO42" t="s" s="2">
        <v>81</v>
      </c>
      <c r="AP42" t="s" s="2">
        <v>400</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81</v>
      </c>
      <c r="AO43" t="s" s="2">
        <v>81</v>
      </c>
      <c r="AP43" t="s" s="2">
        <v>406</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81</v>
      </c>
      <c r="AO44" t="s" s="2">
        <v>81</v>
      </c>
      <c r="AP44" t="s" s="2">
        <v>173</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81</v>
      </c>
      <c r="AO45" t="s" s="2">
        <v>81</v>
      </c>
      <c r="AP45" t="s" s="2">
        <v>173</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81</v>
      </c>
      <c r="AO46" t="s" s="2">
        <v>81</v>
      </c>
      <c r="AP46" t="s" s="2">
        <v>136</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300</v>
      </c>
      <c r="Y47" t="s" s="2">
        <v>413</v>
      </c>
      <c r="Z47" t="s" s="2">
        <v>414</v>
      </c>
      <c r="AA47" t="s" s="2">
        <v>81</v>
      </c>
      <c r="AB47" t="s" s="2">
        <v>81</v>
      </c>
      <c r="AC47" t="s" s="2">
        <v>81</v>
      </c>
      <c r="AD47" t="s" s="2">
        <v>81</v>
      </c>
      <c r="AE47" t="s" s="2">
        <v>81</v>
      </c>
      <c r="AF47" t="s" s="2">
        <v>410</v>
      </c>
      <c r="AG47" t="s" s="2">
        <v>82</v>
      </c>
      <c r="AH47" t="s" s="2">
        <v>83</v>
      </c>
      <c r="AI47" t="s" s="2">
        <v>415</v>
      </c>
      <c r="AJ47" t="s" s="2">
        <v>105</v>
      </c>
      <c r="AK47" t="s" s="2">
        <v>81</v>
      </c>
      <c r="AL47" t="s" s="2">
        <v>81</v>
      </c>
      <c r="AM47" t="s" s="2">
        <v>416</v>
      </c>
      <c r="AN47" t="s" s="2">
        <v>263</v>
      </c>
      <c r="AO47" t="s" s="2">
        <v>81</v>
      </c>
      <c r="AP47" t="s" s="2">
        <v>417</v>
      </c>
      <c r="AQ47" t="s" s="2">
        <v>418</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81</v>
      </c>
      <c r="AO48" t="s" s="2">
        <v>81</v>
      </c>
      <c r="AP48" t="s" s="2">
        <v>394</v>
      </c>
      <c r="AQ48" t="s" s="2">
        <v>418</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81</v>
      </c>
      <c r="AL49" t="s" s="2">
        <v>81</v>
      </c>
      <c r="AM49" t="s" s="2">
        <v>427</v>
      </c>
      <c r="AN49" t="s" s="2">
        <v>81</v>
      </c>
      <c r="AO49" t="s" s="2">
        <v>428</v>
      </c>
      <c r="AP49" t="s" s="2">
        <v>429</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2024-03-21T09:42:56Z</dcterms:created>
  <dc:creator>Apache POI</dc:creator>
</cp:coreProperties>
</file>