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<sst xmlns="http://schemas.openxmlformats.org/spreadsheetml/2006/main" count="2425" uniqueCount="380">
  <si>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</si>
  <si>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</si>
  <si>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</si>
  <si>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</si>
  <si>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</si>
  <si>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0.30.0</t>
  </si>
  <si>
    <t>Name</t>
  </si>
  <si>
    <t>ImplantableDevice</t>
  </si>
  <si>
    <t>Title</t>
  </si>
  <si>
    <t>Implantable Device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</si>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</sst>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77</v>
      </c>
      <c r="AL21" t="s" s="2">
        <v>179</v>
      </c>
      <c r="AM21" t="s" s="2">
        <v>77</v>
      </c>
      <c r="AN21" t="s" s="2">
        <v>205</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77</v>
      </c>
      <c r="AL22" t="s" s="2">
        <v>213</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222</v>
      </c>
      <c r="AN23" t="s" s="2">
        <v>77</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77</v>
      </c>
      <c r="AM24" t="s" s="2">
        <v>222</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236</v>
      </c>
      <c r="AM25" t="s" s="2">
        <v>180</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241</v>
      </c>
      <c r="AM26" t="s" s="2">
        <v>180</v>
      </c>
      <c r="AN26" t="s" s="2">
        <v>128</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247</v>
      </c>
      <c r="AM27" t="s" s="2">
        <v>180</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253</v>
      </c>
      <c r="AM28" t="s" s="2">
        <v>180</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258</v>
      </c>
      <c r="AL29" t="s" s="2">
        <v>236</v>
      </c>
      <c r="AM29" t="s" s="2">
        <v>180</v>
      </c>
      <c r="AN29" t="s" s="2">
        <v>237</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264</v>
      </c>
      <c r="AM30" t="s" s="2">
        <v>180</v>
      </c>
      <c r="AN30" t="s" s="2">
        <v>77</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268</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264</v>
      </c>
      <c r="AM38" t="s" s="2">
        <v>180</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213</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2024-03-21T09:43:03Z</dcterms:created>
  <dc:creator>Apache POI</dc:creator>
</cp:coreProperties>
</file>