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<sst xmlns="http://schemas.openxmlformats.org/spreadsheetml/2006/main" count="2660" uniqueCount="547">
  <si>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</si>
  <si>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</si>
  <si>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</si>
  <si>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http://va.gov/fhir/StructureDefinition/LaboratoryResultsMicrobiologyObservation</t>
  </si>
  <si>
    <t>Version</t>
  </si>
  <si>
    <t>0.30.0</t>
  </si>
  <si>
    <t>Name</t>
  </si>
  <si>
    <t>LaboratoryResultsMicrobiologyObservation</t>
  </si>
  <si>
    <t>Title</t>
  </si>
  <si>
    <t>Laboratory Results: Microbiology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</si>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</sst>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8.1054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84</v>
      </c>
      <c r="AO23" t="s" s="2">
        <v>84</v>
      </c>
      <c r="AP23" t="s" s="2">
        <v>263</v>
      </c>
      <c r="AQ23" t="s" s="2">
        <v>264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263</v>
      </c>
      <c r="AQ24" t="s" s="2">
        <v>264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84</v>
      </c>
      <c r="AL25" t="s" s="2">
        <v>84</v>
      </c>
      <c r="AM25" t="s" s="2">
        <v>276</v>
      </c>
      <c r="AN25" t="s" s="2">
        <v>277</v>
      </c>
      <c r="AO25" t="s" s="2">
        <v>278</v>
      </c>
      <c r="AP25" t="s" s="2">
        <v>279</v>
      </c>
      <c r="AQ25" t="s" s="2">
        <v>280</v>
      </c>
      <c r="AR25" t="s" s="2">
        <v>281</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291</v>
      </c>
      <c r="AL28" t="s" s="2">
        <v>84</v>
      </c>
      <c r="AM28" t="s" s="2">
        <v>84</v>
      </c>
      <c r="AN28" t="s" s="2">
        <v>84</v>
      </c>
      <c r="AO28" t="s" s="2">
        <v>292</v>
      </c>
      <c r="AP28" t="s" s="2">
        <v>293</v>
      </c>
      <c r="AQ28" t="s" s="2">
        <v>84</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84</v>
      </c>
      <c r="AN29" t="s" s="2">
        <v>84</v>
      </c>
      <c r="AO29" t="s" s="2">
        <v>300</v>
      </c>
      <c r="AP29" t="s" s="2">
        <v>301</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84</v>
      </c>
      <c r="AL30" t="s" s="2">
        <v>84</v>
      </c>
      <c r="AM30" t="s" s="2">
        <v>308</v>
      </c>
      <c r="AN30" t="s" s="2">
        <v>84</v>
      </c>
      <c r="AO30" t="s" s="2">
        <v>309</v>
      </c>
      <c r="AP30" t="s" s="2">
        <v>310</v>
      </c>
      <c r="AQ30" t="s" s="2">
        <v>311</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84</v>
      </c>
      <c r="AN31" t="s" s="2">
        <v>84</v>
      </c>
      <c r="AO31" t="s" s="2">
        <v>278</v>
      </c>
      <c r="AP31" t="s" s="2">
        <v>317</v>
      </c>
      <c r="AQ31" t="s" s="2">
        <v>311</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84</v>
      </c>
      <c r="AL32" t="s" s="2">
        <v>84</v>
      </c>
      <c r="AM32" t="s" s="2">
        <v>325</v>
      </c>
      <c r="AN32" t="s" s="2">
        <v>84</v>
      </c>
      <c r="AO32" t="s" s="2">
        <v>326</v>
      </c>
      <c r="AP32" t="s" s="2">
        <v>327</v>
      </c>
      <c r="AQ32" t="s" s="2">
        <v>328</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84</v>
      </c>
      <c r="AL33" t="s" s="2">
        <v>84</v>
      </c>
      <c r="AM33" t="s" s="2">
        <v>339</v>
      </c>
      <c r="AN33" t="s" s="2">
        <v>84</v>
      </c>
      <c r="AO33" t="s" s="2">
        <v>340</v>
      </c>
      <c r="AP33" t="s" s="2">
        <v>341</v>
      </c>
      <c r="AQ33" t="s" s="2">
        <v>342</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346</v>
      </c>
      <c r="AL34" t="s" s="2">
        <v>347</v>
      </c>
      <c r="AM34" t="s" s="2">
        <v>339</v>
      </c>
      <c r="AN34" t="s" s="2">
        <v>84</v>
      </c>
      <c r="AO34" t="s" s="2">
        <v>340</v>
      </c>
      <c r="AP34" t="s" s="2">
        <v>341</v>
      </c>
      <c r="AQ34" t="s" s="2">
        <v>342</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353</v>
      </c>
      <c r="AL35" t="s" s="2">
        <v>354</v>
      </c>
      <c r="AM35" t="s" s="2">
        <v>84</v>
      </c>
      <c r="AN35" t="s" s="2">
        <v>84</v>
      </c>
      <c r="AO35" t="s" s="2">
        <v>355</v>
      </c>
      <c r="AP35" t="s" s="2">
        <v>356</v>
      </c>
      <c r="AQ35" t="s" s="2">
        <v>357</v>
      </c>
      <c r="AR35" t="s" s="2">
        <v>84</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84</v>
      </c>
      <c r="AO36" t="s" s="2">
        <v>365</v>
      </c>
      <c r="AP36" t="s" s="2">
        <v>366</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84</v>
      </c>
      <c r="AM37" t="s" s="2">
        <v>84</v>
      </c>
      <c r="AN37" t="s" s="2">
        <v>376</v>
      </c>
      <c r="AO37" t="s" s="2">
        <v>377</v>
      </c>
      <c r="AP37" t="s" s="2">
        <v>378</v>
      </c>
      <c r="AQ37" t="s" s="2">
        <v>84</v>
      </c>
      <c r="AR37" t="s" s="2">
        <v>379</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84</v>
      </c>
      <c r="AN38" t="s" s="2">
        <v>84</v>
      </c>
      <c r="AO38" t="s" s="2">
        <v>137</v>
      </c>
      <c r="AP38" t="s" s="2">
        <v>387</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84</v>
      </c>
      <c r="AM39" t="s" s="2">
        <v>84</v>
      </c>
      <c r="AN39" t="s" s="2">
        <v>396</v>
      </c>
      <c r="AO39" t="s" s="2">
        <v>397</v>
      </c>
      <c r="AP39" t="s" s="2">
        <v>398</v>
      </c>
      <c r="AQ39" t="s" s="2">
        <v>84</v>
      </c>
      <c r="AR39" t="s" s="2">
        <v>399</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406</v>
      </c>
      <c r="AL40" t="s" s="2">
        <v>407</v>
      </c>
      <c r="AM40" t="s" s="2">
        <v>84</v>
      </c>
      <c r="AN40" t="s" s="2">
        <v>84</v>
      </c>
      <c r="AO40" t="s" s="2">
        <v>408</v>
      </c>
      <c r="AP40" t="s" s="2">
        <v>409</v>
      </c>
      <c r="AQ40" t="s" s="2">
        <v>84</v>
      </c>
      <c r="AR40" t="s" s="2">
        <v>84</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417</v>
      </c>
      <c r="AO41" t="s" s="2">
        <v>418</v>
      </c>
      <c r="AP41" t="s" s="2">
        <v>419</v>
      </c>
      <c r="AQ41" t="s" s="2">
        <v>84</v>
      </c>
      <c r="AR41" t="s" s="2">
        <v>420</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84</v>
      </c>
      <c r="AO42" t="s" s="2">
        <v>428</v>
      </c>
      <c r="AP42" t="s" s="2">
        <v>429</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435</v>
      </c>
      <c r="AL43" t="s" s="2">
        <v>436</v>
      </c>
      <c r="AM43" t="s" s="2">
        <v>84</v>
      </c>
      <c r="AN43" t="s" s="2">
        <v>437</v>
      </c>
      <c r="AO43" t="s" s="2">
        <v>438</v>
      </c>
      <c r="AP43" t="s" s="2">
        <v>439</v>
      </c>
      <c r="AQ43" t="s" s="2">
        <v>84</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84</v>
      </c>
      <c r="AM44" t="s" s="2">
        <v>84</v>
      </c>
      <c r="AN44" t="s" s="2">
        <v>446</v>
      </c>
      <c r="AO44" t="s" s="2">
        <v>447</v>
      </c>
      <c r="AP44" t="s" s="2">
        <v>448</v>
      </c>
      <c r="AQ44" t="s" s="2">
        <v>84</v>
      </c>
      <c r="AR44" t="s" s="2">
        <v>449</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84</v>
      </c>
      <c r="AN45" t="s" s="2">
        <v>84</v>
      </c>
      <c r="AO45" t="s" s="2">
        <v>457</v>
      </c>
      <c r="AP45" t="s" s="2">
        <v>458</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84</v>
      </c>
      <c r="AN49" t="s" s="2">
        <v>84</v>
      </c>
      <c r="AO49" t="s" s="2">
        <v>471</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84</v>
      </c>
      <c r="AN50" t="s" s="2">
        <v>84</v>
      </c>
      <c r="AO50" t="s" s="2">
        <v>471</v>
      </c>
      <c r="AP50" t="s" s="2">
        <v>476</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84</v>
      </c>
      <c r="AM51" t="s" s="2">
        <v>84</v>
      </c>
      <c r="AN51" t="s" s="2">
        <v>484</v>
      </c>
      <c r="AO51" t="s" s="2">
        <v>485</v>
      </c>
      <c r="AP51" t="s" s="2">
        <v>398</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84</v>
      </c>
      <c r="AM52" t="s" s="2">
        <v>84</v>
      </c>
      <c r="AN52" t="s" s="2">
        <v>484</v>
      </c>
      <c r="AO52" t="s" s="2">
        <v>485</v>
      </c>
      <c r="AP52" t="s" s="2">
        <v>398</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84</v>
      </c>
      <c r="AO53" t="s" s="2">
        <v>84</v>
      </c>
      <c r="AP53" t="s" s="2">
        <v>498</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84</v>
      </c>
      <c r="AN54" t="s" s="2">
        <v>84</v>
      </c>
      <c r="AO54" t="s" s="2">
        <v>471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508</v>
      </c>
      <c r="AP55" t="s" s="2">
        <v>509</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84</v>
      </c>
      <c r="AN56" t="s" s="2">
        <v>84</v>
      </c>
      <c r="AO56" t="s" s="2">
        <v>508</v>
      </c>
      <c r="AP56" t="s" s="2">
        <v>515</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84</v>
      </c>
      <c r="AN57" t="s" s="2">
        <v>84</v>
      </c>
      <c r="AO57" t="s" s="2">
        <v>521</v>
      </c>
      <c r="AP57" t="s" s="2">
        <v>522</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84</v>
      </c>
      <c r="AM61" t="s" s="2">
        <v>84</v>
      </c>
      <c r="AN61" t="s" s="2">
        <v>531</v>
      </c>
      <c r="AO61" t="s" s="2">
        <v>278</v>
      </c>
      <c r="AP61" t="s" s="2">
        <v>279</v>
      </c>
      <c r="AQ61" t="s" s="2">
        <v>280</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84</v>
      </c>
      <c r="AM62" t="s" s="2">
        <v>84</v>
      </c>
      <c r="AN62" t="s" s="2">
        <v>536</v>
      </c>
      <c r="AO62" t="s" s="2">
        <v>377</v>
      </c>
      <c r="AP62" t="s" s="2">
        <v>378</v>
      </c>
      <c r="AQ62" t="s" s="2">
        <v>84</v>
      </c>
      <c r="AR62" t="s" s="2">
        <v>379</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84</v>
      </c>
      <c r="AN63" t="s" s="2">
        <v>84</v>
      </c>
      <c r="AO63" t="s" s="2">
        <v>137</v>
      </c>
      <c r="AP63" t="s" s="2">
        <v>387</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84</v>
      </c>
      <c r="AM64" t="s" s="2">
        <v>84</v>
      </c>
      <c r="AN64" t="s" s="2">
        <v>396</v>
      </c>
      <c r="AO64" t="s" s="2">
        <v>397</v>
      </c>
      <c r="AP64" t="s" s="2">
        <v>398</v>
      </c>
      <c r="AQ64" t="s" s="2">
        <v>84</v>
      </c>
      <c r="AR64" t="s" s="2">
        <v>399</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84</v>
      </c>
      <c r="AN65" t="s" s="2">
        <v>84</v>
      </c>
      <c r="AO65" t="s" s="2">
        <v>457</v>
      </c>
      <c r="AP65" t="s" s="2">
        <v>458</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2024-03-21T09:43:13Z</dcterms:created>
  <dc:creator>Apache POI</dc:creator>
</cp:coreProperties>
</file>