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<sst xmlns="http://schemas.openxmlformats.org/spreadsheetml/2006/main" count="3179" uniqueCount="595">
  <si>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</si>
  <si>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</si>
  <si>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</si>
  <si>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</si>
  <si>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</si>
  <si>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0.30.0</t>
  </si>
  <si>
    <t>Name</t>
  </si>
  <si>
    <t>ObservationEXAM</t>
  </si>
  <si>
    <t>Title</t>
  </si>
  <si>
    <t>Observation EXAM</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</si>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</sst>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0.351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84</v>
      </c>
      <c r="AM19" t="s" s="2">
        <v>84</v>
      </c>
      <c r="AN19" t="s" s="2">
        <v>84</v>
      </c>
      <c r="AO19" t="s" s="2">
        <v>241</v>
      </c>
      <c r="AP19" t="s" s="2">
        <v>242</v>
      </c>
      <c r="AQ19" t="s" s="2">
        <v>84</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84</v>
      </c>
      <c r="AN20" t="s" s="2">
        <v>84</v>
      </c>
      <c r="AO20" t="s" s="2">
        <v>249</v>
      </c>
      <c r="AP20" t="s" s="2">
        <v>250</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84</v>
      </c>
      <c r="AN22" t="s" s="2">
        <v>84</v>
      </c>
      <c r="AO22" t="s" s="2">
        <v>217</v>
      </c>
      <c r="AP22" t="s" s="2">
        <v>267</v>
      </c>
      <c r="AQ22" t="s" s="2">
        <v>261</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276</v>
      </c>
      <c r="AM23" t="s" s="2">
        <v>277</v>
      </c>
      <c r="AN23" t="s" s="2">
        <v>84</v>
      </c>
      <c r="AO23" t="s" s="2">
        <v>278</v>
      </c>
      <c r="AP23" t="s" s="2">
        <v>279</v>
      </c>
      <c r="AQ23" t="s" s="2">
        <v>280</v>
      </c>
      <c r="AR23" t="s" s="2">
        <v>84</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84</v>
      </c>
      <c r="AL24" t="s" s="2">
        <v>84</v>
      </c>
      <c r="AM24" t="s" s="2">
        <v>289</v>
      </c>
      <c r="AN24" t="s" s="2">
        <v>84</v>
      </c>
      <c r="AO24" t="s" s="2">
        <v>290</v>
      </c>
      <c r="AP24" t="s" s="2">
        <v>291</v>
      </c>
      <c r="AQ24" t="s" s="2">
        <v>292</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296</v>
      </c>
      <c r="AL25" t="s" s="2">
        <v>297</v>
      </c>
      <c r="AM25" t="s" s="2">
        <v>289</v>
      </c>
      <c r="AN25" t="s" s="2">
        <v>84</v>
      </c>
      <c r="AO25" t="s" s="2">
        <v>290</v>
      </c>
      <c r="AP25" t="s" s="2">
        <v>291</v>
      </c>
      <c r="AQ25" t="s" s="2">
        <v>292</v>
      </c>
      <c r="AR25" t="s" s="2">
        <v>84</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84</v>
      </c>
      <c r="AN26" t="s" s="2">
        <v>84</v>
      </c>
      <c r="AO26" t="s" s="2">
        <v>303</v>
      </c>
      <c r="AP26" t="s" s="2">
        <v>304</v>
      </c>
      <c r="AQ26" t="s" s="2">
        <v>305</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84</v>
      </c>
      <c r="AO27" t="s" s="2">
        <v>313</v>
      </c>
      <c r="AP27" t="s" s="2">
        <v>314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84</v>
      </c>
      <c r="AM28" t="s" s="2">
        <v>84</v>
      </c>
      <c r="AN28" t="s" s="2">
        <v>323</v>
      </c>
      <c r="AO28" t="s" s="2">
        <v>324</v>
      </c>
      <c r="AP28" t="s" s="2">
        <v>325</v>
      </c>
      <c r="AQ28" t="s" s="2">
        <v>84</v>
      </c>
      <c r="AR28" t="s" s="2">
        <v>326</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330</v>
      </c>
      <c r="AL29" t="s" s="2">
        <v>84</v>
      </c>
      <c r="AM29" t="s" s="2">
        <v>84</v>
      </c>
      <c r="AN29" t="s" s="2">
        <v>323</v>
      </c>
      <c r="AO29" t="s" s="2">
        <v>324</v>
      </c>
      <c r="AP29" t="s" s="2">
        <v>325</v>
      </c>
      <c r="AQ29" t="s" s="2">
        <v>84</v>
      </c>
      <c r="AR29" t="s" s="2">
        <v>326</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343</v>
      </c>
      <c r="AL32" t="s" s="2">
        <v>84</v>
      </c>
      <c r="AM32" t="s" s="2">
        <v>84</v>
      </c>
      <c r="AN32" t="s" s="2">
        <v>84</v>
      </c>
      <c r="AO32" t="s" s="2">
        <v>344</v>
      </c>
      <c r="AP32" t="s" s="2">
        <v>345</v>
      </c>
      <c r="AQ32" t="s" s="2">
        <v>84</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84</v>
      </c>
      <c r="AN35" t="s" s="2">
        <v>84</v>
      </c>
      <c r="AO35" t="s" s="2">
        <v>363</v>
      </c>
      <c r="AP35" t="s" s="2">
        <v>372</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84</v>
      </c>
      <c r="AN36" t="s" s="2">
        <v>84</v>
      </c>
      <c r="AO36" t="s" s="2">
        <v>363</v>
      </c>
      <c r="AP36" t="s" s="2">
        <v>380</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84</v>
      </c>
      <c r="AN37" t="s" s="2">
        <v>84</v>
      </c>
      <c r="AO37" t="s" s="2">
        <v>138</v>
      </c>
      <c r="AP37" t="s" s="2">
        <v>390</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399</v>
      </c>
      <c r="AL38" t="s" s="2">
        <v>400</v>
      </c>
      <c r="AM38" t="s" s="2">
        <v>84</v>
      </c>
      <c r="AN38" t="s" s="2">
        <v>401</v>
      </c>
      <c r="AO38" t="s" s="2">
        <v>402</v>
      </c>
      <c r="AP38" t="s" s="2">
        <v>403</v>
      </c>
      <c r="AQ38" t="s" s="2">
        <v>84</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84</v>
      </c>
      <c r="AO42" t="s" s="2">
        <v>84</v>
      </c>
      <c r="AP42" t="s" s="2">
        <v>226</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84</v>
      </c>
      <c r="AO45" t="s" s="2">
        <v>84</v>
      </c>
      <c r="AP45" t="s" s="2">
        <v>138</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241</v>
      </c>
      <c r="AP46" t="s" s="2">
        <v>242</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84</v>
      </c>
      <c r="AN47" t="s" s="2">
        <v>84</v>
      </c>
      <c r="AO47" t="s" s="2">
        <v>249</v>
      </c>
      <c r="AP47" t="s" s="2">
        <v>250</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84</v>
      </c>
      <c r="AN48" t="s" s="2">
        <v>84</v>
      </c>
      <c r="AO48" t="s" s="2">
        <v>441</v>
      </c>
      <c r="AP48" t="s" s="2">
        <v>442</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84</v>
      </c>
      <c r="AN51" t="s" s="2">
        <v>84</v>
      </c>
      <c r="AO51" t="s" s="2">
        <v>138</v>
      </c>
      <c r="AP51" t="s" s="2">
        <v>451</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84</v>
      </c>
      <c r="AN52" t="s" s="2">
        <v>84</v>
      </c>
      <c r="AO52" t="s" s="2">
        <v>138</v>
      </c>
      <c r="AP52" t="s" s="2">
        <v>456</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462</v>
      </c>
      <c r="AL53" t="s" s="2">
        <v>463</v>
      </c>
      <c r="AM53" t="s" s="2">
        <v>84</v>
      </c>
      <c r="AN53" t="s" s="2">
        <v>84</v>
      </c>
      <c r="AO53" t="s" s="2">
        <v>138</v>
      </c>
      <c r="AP53" t="s" s="2">
        <v>464</v>
      </c>
      <c r="AQ53" t="s" s="2">
        <v>84</v>
      </c>
      <c r="AR53" t="s" s="2">
        <v>84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84</v>
      </c>
      <c r="AM54" t="s" s="2">
        <v>84</v>
      </c>
      <c r="AN54" t="s" s="2">
        <v>471</v>
      </c>
      <c r="AO54" t="s" s="2">
        <v>472</v>
      </c>
      <c r="AP54" t="s" s="2">
        <v>473</v>
      </c>
      <c r="AQ54" t="s" s="2">
        <v>84</v>
      </c>
      <c r="AR54" t="s" s="2">
        <v>474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84</v>
      </c>
      <c r="AN55" t="s" s="2">
        <v>84</v>
      </c>
      <c r="AO55" t="s" s="2">
        <v>482</v>
      </c>
      <c r="AP55" t="s" s="2">
        <v>483</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84</v>
      </c>
      <c r="AM56" t="s" s="2">
        <v>84</v>
      </c>
      <c r="AN56" t="s" s="2">
        <v>489</v>
      </c>
      <c r="AO56" t="s" s="2">
        <v>490</v>
      </c>
      <c r="AP56" t="s" s="2">
        <v>491</v>
      </c>
      <c r="AQ56" t="s" s="2">
        <v>84</v>
      </c>
      <c r="AR56" t="s" s="2">
        <v>492</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84</v>
      </c>
      <c r="AM57" t="s" s="2">
        <v>84</v>
      </c>
      <c r="AN57" t="s" s="2">
        <v>498</v>
      </c>
      <c r="AO57" t="s" s="2">
        <v>499</v>
      </c>
      <c r="AP57" t="s" s="2">
        <v>500</v>
      </c>
      <c r="AQ57" t="s" s="2">
        <v>84</v>
      </c>
      <c r="AR57" t="s" s="2">
        <v>501</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84</v>
      </c>
      <c r="AN58" t="s" s="2">
        <v>84</v>
      </c>
      <c r="AO58" t="s" s="2">
        <v>509</v>
      </c>
      <c r="AP58" t="s" s="2">
        <v>510</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84</v>
      </c>
      <c r="AN62" t="s" s="2">
        <v>84</v>
      </c>
      <c r="AO62" t="s" s="2">
        <v>523</v>
      </c>
      <c r="AP62" t="s" s="2">
        <v>524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84</v>
      </c>
      <c r="AN63" t="s" s="2">
        <v>84</v>
      </c>
      <c r="AO63" t="s" s="2">
        <v>523</v>
      </c>
      <c r="AP63" t="s" s="2">
        <v>528</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84</v>
      </c>
      <c r="AM64" t="s" s="2">
        <v>84</v>
      </c>
      <c r="AN64" t="s" s="2">
        <v>536</v>
      </c>
      <c r="AO64" t="s" s="2">
        <v>537</v>
      </c>
      <c r="AP64" t="s" s="2">
        <v>403</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84</v>
      </c>
      <c r="AM65" t="s" s="2">
        <v>84</v>
      </c>
      <c r="AN65" t="s" s="2">
        <v>536</v>
      </c>
      <c r="AO65" t="s" s="2">
        <v>537</v>
      </c>
      <c r="AP65" t="s" s="2">
        <v>403</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84</v>
      </c>
      <c r="AO66" t="s" s="2">
        <v>84</v>
      </c>
      <c r="AP66" t="s" s="2">
        <v>550</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84</v>
      </c>
      <c r="AN67" t="s" s="2">
        <v>84</v>
      </c>
      <c r="AO67" t="s" s="2">
        <v>523</v>
      </c>
      <c r="AP67" t="s" s="2">
        <v>554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84</v>
      </c>
      <c r="AN68" t="s" s="2">
        <v>84</v>
      </c>
      <c r="AO68" t="s" s="2">
        <v>560</v>
      </c>
      <c r="AP68" t="s" s="2">
        <v>561</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84</v>
      </c>
      <c r="AN69" t="s" s="2">
        <v>84</v>
      </c>
      <c r="AO69" t="s" s="2">
        <v>560</v>
      </c>
      <c r="AP69" t="s" s="2">
        <v>567</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84</v>
      </c>
      <c r="AN70" t="s" s="2">
        <v>84</v>
      </c>
      <c r="AO70" t="s" s="2">
        <v>573</v>
      </c>
      <c r="AP70" t="s" s="2">
        <v>574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84</v>
      </c>
      <c r="AM74" t="s" s="2">
        <v>84</v>
      </c>
      <c r="AN74" t="s" s="2">
        <v>582</v>
      </c>
      <c r="AO74" t="s" s="2">
        <v>217</v>
      </c>
      <c r="AP74" t="s" s="2">
        <v>218</v>
      </c>
      <c r="AQ74" t="s" s="2">
        <v>219</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84</v>
      </c>
      <c r="AM75" t="s" s="2">
        <v>84</v>
      </c>
      <c r="AN75" t="s" s="2">
        <v>586</v>
      </c>
      <c r="AO75" t="s" s="2">
        <v>324</v>
      </c>
      <c r="AP75" t="s" s="2">
        <v>325</v>
      </c>
      <c r="AQ75" t="s" s="2">
        <v>84</v>
      </c>
      <c r="AR75" t="s" s="2">
        <v>326</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84</v>
      </c>
      <c r="AN76" t="s" s="2">
        <v>84</v>
      </c>
      <c r="AO76" t="s" s="2">
        <v>138</v>
      </c>
      <c r="AP76" t="s" s="2">
        <v>390</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84</v>
      </c>
      <c r="AM77" t="s" s="2">
        <v>84</v>
      </c>
      <c r="AN77" t="s" s="2">
        <v>401</v>
      </c>
      <c r="AO77" t="s" s="2">
        <v>402</v>
      </c>
      <c r="AP77" t="s" s="2">
        <v>403</v>
      </c>
      <c r="AQ77" t="s" s="2">
        <v>84</v>
      </c>
      <c r="AR77" t="s" s="2">
        <v>404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84</v>
      </c>
      <c r="AN78" t="s" s="2">
        <v>84</v>
      </c>
      <c r="AO78" t="s" s="2">
        <v>509</v>
      </c>
      <c r="AP78" t="s" s="2">
        <v>510</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2024-03-21T09:43:23Z</dcterms:created>
  <dc:creator>Apache POI</dc:creator>
</cp:coreProperties>
</file>