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<sst xmlns="http://schemas.openxmlformats.org/spreadsheetml/2006/main" count="5392" uniqueCount="785">
  <si>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</si>
  <si>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</si>
  <si>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</si>
  <si>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</si>
  <si>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</si>
  <si>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0.69.438</t>
  </si>
  <si>
    <t>Name</t>
  </si>
  <si>
    <t>VitalSigns</t>
  </si>
  <si>
    <t>Title</t>
  </si>
  <si>
    <t>Vital Signs</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</si>
  <si>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</si>
  <si>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</si>
  <si>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</si>
  <si>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</si>
  <si>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</si>
  <si>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</si>
  <si>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</si>
  <si>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</si>
  <si>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</si>
  <si>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</si>
  <si>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</si>
  <si>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</si>
  <si>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</si>
  <si>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</si>
  <si>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</si>
  <si>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</si>
  <si>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</si>
  <si>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</si>
  <si>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</si>
  <si>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</si>
  <si>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</si>
  <si>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</si>
  <si>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</si>
  <si>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</si>
  <si>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</si>
  <si>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</si>
  <si>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</si>
  <si>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</si>
  <si>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</si>
  <si>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</si>
  <si>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</si>
  <si>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</si>
  <si>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</si>
  <si>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</si>
  <si>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</si>
  <si>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</si>
  <si>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</si>
  <si>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</si>
  <si>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</si>
  <si>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</si>
  <si>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</si>
  <si>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</si>
  <si>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</si>
  <si>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</si>
  <si>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</si>
  <si>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</si>
  <si>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</si>
  <si>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</si>
  <si>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</si>
  <si>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</si>
  <si>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</si>
  <si>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</si>
  <si>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</si>
  <si>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</si>
  <si>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</si>
  <si>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</si>
  <si>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</si>
  <si>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</si>
  <si>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</si>
  <si>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</si>
  <si>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</si>
  <si>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</si>
  <si>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</si>
  <si>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</si>
  <si>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</si>
  <si>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</si>
  <si>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</si>
  <si>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</si>
  <si>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</si>
  <si>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</si>
  <si>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</si>
  <si>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</si>
  <si>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</si>
  <si>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</si>
  <si>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</si>
  <si>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</si>
  <si>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</si>
  <si>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</si>
  <si>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</si>
  <si>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</si>
  <si>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</si>
  <si>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</si>
  <si>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</si>
  <si>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</si>
  <si>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</si>
  <si>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</si>
  <si>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</si>
  <si>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</si>
  <si>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</si>
  <si>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</si>
  <si>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</si>
  <si>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</si>
  <si>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</si>
  <si>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</si>
  <si>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</si>
  <si>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</si>
  <si>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</si>
  <si>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</si>
  <si>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</si>
  <si>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</si>
  <si>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</si>
  <si>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</si>
  <si>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</si>
  <si>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</si>
  <si>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</si>
  <si>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</si>
  <si>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</si>
  <si>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</si>
  <si>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</si>
  <si>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</si>
  <si>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</si>
  <si>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</si>
  <si>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</si>
  <si>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</si>
  <si>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</si>
  <si>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</si>
  <si>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</si>
  <si>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</si>
  <si>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</si>
  <si>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</si>
  <si>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</si>
  <si>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</si>
  <si>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</si>
  <si>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</si>
  <si>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</si>
  <si>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</si>
  <si>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</si>
  <si>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</si>
  <si>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</si>
  <si>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</si>
  <si>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</si>
  <si>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</si>
  <si>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</si>
  <si>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</si>
  <si>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</si>
  <si>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</si>
  <si>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</si>
  <si>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</si>
  <si>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</si>
  <si>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</si>
  <si>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</si>
  <si>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</si>
  <si>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</si>
  <si>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</si>
  <si>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</si>
  <si>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</si>
  <si>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</si>
  <si>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</si>
  <si>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</si>
  <si>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</si>
  <si>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</si>
  <si>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</si>
  <si>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</si>
  <si>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</si>
  <si>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</si>
  <si>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</si>
  <si>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</si>
  <si>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</si>
  <si>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</si>
  <si>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</si>
  <si>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</si>
  <si>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</si>
  <si>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</si>
  <si>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</si>
  <si>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</si>
  <si>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</si>
  <si>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</si>
  <si>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</si>
  <si>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</si>
  <si>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</si>
  <si>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</si>
  <si>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</si>
  <si>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</si>
  <si>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</si>
  <si>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</si>
  <si>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</si>
  <si>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</si>
  <si>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</si>
  <si>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</si>
  <si>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</si>
  <si>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</si>
  <si>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</si>
  <si>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</si>
  <si>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</si>
  <si>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</si>
  <si>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</si>
  <si>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</si>
  <si>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</si>
  <si>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</si>
  <si>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</si>
  <si>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</si>
  <si>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</si>
  <si>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</si>
  <si>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</si>
  <si>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</si>
  <si>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</si>
  <si>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</si>
  <si>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</si>
  <si>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</si>
  <si>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</si>
  <si>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</si>
  <si>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</si>
  <si>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</si>
  <si>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</si>
  <si>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</si>
  <si>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</si>
  <si>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</si>
  <si>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</si>
  <si>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</si>
  <si>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</si>
  <si>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</si>
  <si>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</si>
  <si>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</si>
  <si>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</si>
  <si>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</si>
  <si>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</si>
  <si>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</si>
  <si>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</si>
  <si>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</si>
  <si>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</si>
  <si>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</si>
  <si>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</si>
  <si>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</si>
  <si>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</si>
  <si>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</si>
  <si>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</si>
  <si>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</si>
  <si>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</si>
  <si>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</si>
  <si>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</si>
  <si>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</si>
  <si>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</si>
  <si>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</si>
  <si>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</si>
  <si>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</si>
  <si>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</si>
  <si>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</si>
  <si>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</si>
  <si>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</si>
  <si>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</si>
  <si>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</si>
  <si>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</si>
  <si>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</si>
  <si>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</si>
  <si>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</si>
  <si>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</si>
  <si>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</si>
  <si>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</si>
  <si>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</si>
  <si>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</si>
  <si>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</si>
  <si>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</si>
  <si>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</si>
  <si>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</si>
  <si>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</si>
  <si>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</si>
  <si>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</si>
  <si>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</si>
  <si>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</si>
  <si>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</si>
  <si>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</si>
  <si>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</si>
  <si>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</si>
  <si>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</si>
  <si>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</si>
  <si>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</si>
  <si>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</si>
  <si>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</si>
  <si>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</si>
  <si>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</si>
  <si>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</si>
  <si>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</si>
  <si>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</si>
  <si>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</si>
  <si>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</si>
  <si>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</si>
  <si>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</si>
  <si>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</si>
  <si>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</si>
  <si>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</si>
  <si>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</si>
  <si>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</si>
  <si>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</si>
  <si>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</si>
  <si>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</si>
  <si>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</si>
  <si>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</si>
  <si>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</si>
  <si>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</si>
  <si>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</si>
  <si>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</si>
  <si>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</si>
  <si>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</si>
  <si>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</si>
  <si>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</si>
  <si>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</si>
  <si>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</si>
  <si>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</si>
  <si>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</si>
  <si>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</si>
  <si>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</si>
  <si>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</si>
  <si>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</si>
  <si>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</si>
  <si>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</si>
  <si>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</si>
  <si>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</si>
  <si>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</si>
  <si>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</si>
  <si>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</si>
  <si>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</si>
  <si>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</si>
  <si>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</si>
  <si>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</si>
  <si>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</si>
  <si>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</si>
  <si>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</si>
  <si>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</si>
  <si>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</si>
  <si>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</si>
  <si>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</si>
  <si>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</si>
  <si>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</si>
  <si>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</si>
  <si>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</si>
  <si>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</si>
  <si>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</si>
  <si>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</si>
  <si>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</si>
  <si>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</si>
  <si>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</si>
  <si>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</si>
  <si>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</si>
  <si>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</si>
  <si>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</si>
  <si>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</si>
  <si>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</si>
  <si>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</si>
  <si>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</si>
  <si>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</si>
  <si>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</si>
  <si>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</si>
  <si>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</si>
  <si>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</si>
  <si>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</si>
  <si>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</si>
  <si>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</si>
  <si>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</si>
  <si>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</si>
  <si>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</si>
  <si>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</si>
  <si>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</si>
  <si>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</si>
  <si>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</si>
  <si>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</si>
  <si>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</si>
  <si>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</si>
  <si>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</si>
  <si>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</si>
  <si>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</si>
  <si>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</si>
  <si>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</si>
  <si>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</si>
  <si>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</si>
  <si>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</si>
  <si>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</si>
  <si>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</si>
  <si>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</si>
  <si>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</si>
  <si>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</si>
  <si>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</si>
  <si>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</si>
  <si>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</si>
  <si>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</si>
  <si>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</si>
  <si>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</si>
  <si>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</si>
  <si>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</si>
  <si>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</si>
  <si>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</si>
  <si>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</si>
  <si>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</si>
  <si>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</si>
  <si>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</si>
  <si>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</si>
  <si>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</si>
  <si>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</si>
  <si>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</si>
  <si>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</si>
  <si>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</si>
  <si>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</si>
  <si>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</si>
  <si>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</si>
  <si>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</si>
  <si>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</si>
  <si>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vital.vuid,vital.name,vital.high,vital.low,vital.bmi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</si>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</sst>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85</v>
      </c>
      <c r="T46" t="s" s="2">
        <v>85</v>
      </c>
      <c r="U46" t="s" s="2">
        <v>85</v>
      </c>
      <c r="V46" t="s" s="2">
        <v>85</v>
      </c>
      <c r="W46" t="s" s="2">
        <v>85</v>
      </c>
      <c r="X46" t="s" s="2">
        <v>227</v>
      </c>
      <c r="Y46" t="s" s="2">
        <v>391</v>
      </c>
      <c r="Z46" t="s" s="2">
        <v>392</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393</v>
      </c>
      <c r="AO46" t="s" s="2">
        <v>394</v>
      </c>
      <c r="AP46" t="s" s="2">
        <v>395</v>
      </c>
      <c r="AQ46" t="s" s="2">
        <v>396</v>
      </c>
      <c r="AR46" t="s" s="2">
        <v>397</v>
      </c>
      <c r="AS46" t="s" s="2">
        <v>398</v>
      </c>
    </row>
    <row r="47" hidden="true">
      <c r="A47" t="s" s="2">
        <v>399</v>
      </c>
      <c r="B47" t="s" s="2">
        <v>399</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400</v>
      </c>
      <c r="B48" t="s" s="2">
        <v>400</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401</v>
      </c>
      <c r="B49" t="s" s="2">
        <v>401</v>
      </c>
      <c r="C49" s="2"/>
      <c r="D49" t="s" s="2">
        <v>85</v>
      </c>
      <c r="E49" s="2"/>
      <c r="F49" t="s" s="2">
        <v>83</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402</v>
      </c>
      <c r="AA49" t="s" s="2">
        <v>85</v>
      </c>
      <c r="AB49" t="s" s="2">
        <v>85</v>
      </c>
      <c r="AC49" t="s" s="2">
        <v>85</v>
      </c>
      <c r="AD49" t="s" s="2">
        <v>85</v>
      </c>
      <c r="AE49" t="s" s="2">
        <v>85</v>
      </c>
      <c r="AF49" t="s" s="2">
        <v>324</v>
      </c>
      <c r="AG49" t="s" s="2">
        <v>83</v>
      </c>
      <c r="AH49" t="s" s="2">
        <v>84</v>
      </c>
      <c r="AI49" t="s" s="2">
        <v>85</v>
      </c>
      <c r="AJ49" t="s" s="2">
        <v>107</v>
      </c>
      <c r="AK49" t="s" s="2">
        <v>403</v>
      </c>
      <c r="AL49" t="s" s="2">
        <v>404</v>
      </c>
      <c r="AM49" t="s" s="2">
        <v>405</v>
      </c>
      <c r="AN49" t="s" s="2">
        <v>85</v>
      </c>
      <c r="AO49" t="s" s="2">
        <v>85</v>
      </c>
      <c r="AP49" t="s" s="2">
        <v>325</v>
      </c>
      <c r="AQ49" t="s" s="2">
        <v>326</v>
      </c>
      <c r="AR49" t="s" s="2">
        <v>85</v>
      </c>
      <c r="AS49" t="s" s="2">
        <v>85</v>
      </c>
    </row>
    <row r="50" hidden="true">
      <c r="A50" t="s" s="2">
        <v>406</v>
      </c>
      <c r="B50" t="s" s="2">
        <v>406</v>
      </c>
      <c r="C50" s="2"/>
      <c r="D50" t="s" s="2">
        <v>85</v>
      </c>
      <c r="E50" s="2"/>
      <c r="F50" t="s" s="2">
        <v>83</v>
      </c>
      <c r="G50" t="s" s="2">
        <v>95</v>
      </c>
      <c r="H50" t="s" s="2">
        <v>85</v>
      </c>
      <c r="I50" t="s" s="2">
        <v>85</v>
      </c>
      <c r="J50" t="s" s="2">
        <v>96</v>
      </c>
      <c r="K50" t="s" s="2">
        <v>209</v>
      </c>
      <c r="L50" t="s" s="2">
        <v>378</v>
      </c>
      <c r="M50" t="s" s="2">
        <v>379</v>
      </c>
      <c r="N50" t="s" s="2">
        <v>380</v>
      </c>
      <c r="O50" t="s" s="2">
        <v>381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382</v>
      </c>
      <c r="AG50" t="s" s="2">
        <v>83</v>
      </c>
      <c r="AH50" t="s" s="2">
        <v>95</v>
      </c>
      <c r="AI50" t="s" s="2">
        <v>85</v>
      </c>
      <c r="AJ50" t="s" s="2">
        <v>107</v>
      </c>
      <c r="AK50" t="s" s="2">
        <v>85</v>
      </c>
      <c r="AL50" t="s" s="2">
        <v>85</v>
      </c>
      <c r="AM50" t="s" s="2">
        <v>85</v>
      </c>
      <c r="AN50" t="s" s="2">
        <v>85</v>
      </c>
      <c r="AO50" t="s" s="2">
        <v>85</v>
      </c>
      <c r="AP50" t="s" s="2">
        <v>383</v>
      </c>
      <c r="AQ50" t="s" s="2">
        <v>384</v>
      </c>
      <c r="AR50" t="s" s="2">
        <v>85</v>
      </c>
      <c r="AS50" t="s" s="2">
        <v>85</v>
      </c>
    </row>
    <row r="51" hidden="true">
      <c r="A51" t="s" s="2">
        <v>407</v>
      </c>
      <c r="B51" t="s" s="2">
        <v>407</v>
      </c>
      <c r="C51" s="2"/>
      <c r="D51" t="s" s="2">
        <v>85</v>
      </c>
      <c r="E51" s="2"/>
      <c r="F51" t="s" s="2">
        <v>95</v>
      </c>
      <c r="G51" t="s" s="2">
        <v>95</v>
      </c>
      <c r="H51" t="s" s="2">
        <v>96</v>
      </c>
      <c r="I51" t="s" s="2">
        <v>85</v>
      </c>
      <c r="J51" t="s" s="2">
        <v>96</v>
      </c>
      <c r="K51" t="s" s="2">
        <v>408</v>
      </c>
      <c r="L51" t="s" s="2">
        <v>409</v>
      </c>
      <c r="M51" t="s" s="2">
        <v>410</v>
      </c>
      <c r="N51" t="s" s="2">
        <v>411</v>
      </c>
      <c r="O51" t="s" s="2">
        <v>412</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407</v>
      </c>
      <c r="AG51" t="s" s="2">
        <v>83</v>
      </c>
      <c r="AH51" t="s" s="2">
        <v>95</v>
      </c>
      <c r="AI51" t="s" s="2">
        <v>85</v>
      </c>
      <c r="AJ51" t="s" s="2">
        <v>107</v>
      </c>
      <c r="AK51" t="s" s="2">
        <v>413</v>
      </c>
      <c r="AL51" t="s" s="2">
        <v>414</v>
      </c>
      <c r="AM51" t="s" s="2">
        <v>85</v>
      </c>
      <c r="AN51" t="s" s="2">
        <v>415</v>
      </c>
      <c r="AO51" t="s" s="2">
        <v>85</v>
      </c>
      <c r="AP51" t="s" s="2">
        <v>416</v>
      </c>
      <c r="AQ51" t="s" s="2">
        <v>417</v>
      </c>
      <c r="AR51" t="s" s="2">
        <v>418</v>
      </c>
      <c r="AS51" t="s" s="2">
        <v>85</v>
      </c>
    </row>
    <row r="52" hidden="true">
      <c r="A52" t="s" s="2">
        <v>419</v>
      </c>
      <c r="B52" t="s" s="2">
        <v>419</v>
      </c>
      <c r="C52" s="2"/>
      <c r="D52" t="s" s="2">
        <v>85</v>
      </c>
      <c r="E52" s="2"/>
      <c r="F52" t="s" s="2">
        <v>83</v>
      </c>
      <c r="G52" t="s" s="2">
        <v>84</v>
      </c>
      <c r="H52" t="s" s="2">
        <v>85</v>
      </c>
      <c r="I52" t="s" s="2">
        <v>85</v>
      </c>
      <c r="J52" t="s" s="2">
        <v>96</v>
      </c>
      <c r="K52" t="s" s="2">
        <v>420</v>
      </c>
      <c r="L52" t="s" s="2">
        <v>421</v>
      </c>
      <c r="M52" t="s" s="2">
        <v>422</v>
      </c>
      <c r="N52" t="s" s="2">
        <v>423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419</v>
      </c>
      <c r="AG52" t="s" s="2">
        <v>83</v>
      </c>
      <c r="AH52" t="s" s="2">
        <v>84</v>
      </c>
      <c r="AI52" t="s" s="2">
        <v>85</v>
      </c>
      <c r="AJ52" t="s" s="2">
        <v>107</v>
      </c>
      <c r="AK52" t="s" s="2">
        <v>85</v>
      </c>
      <c r="AL52" t="s" s="2">
        <v>85</v>
      </c>
      <c r="AM52" t="s" s="2">
        <v>85</v>
      </c>
      <c r="AN52" t="s" s="2">
        <v>85</v>
      </c>
      <c r="AO52" t="s" s="2">
        <v>85</v>
      </c>
      <c r="AP52" t="s" s="2">
        <v>395</v>
      </c>
      <c r="AQ52" t="s" s="2">
        <v>424</v>
      </c>
      <c r="AR52" t="s" s="2">
        <v>418</v>
      </c>
      <c r="AS52" t="s" s="2">
        <v>85</v>
      </c>
    </row>
    <row r="53" hidden="true">
      <c r="A53" t="s" s="2">
        <v>425</v>
      </c>
      <c r="B53" t="s" s="2">
        <v>425</v>
      </c>
      <c r="C53" s="2"/>
      <c r="D53" t="s" s="2">
        <v>426</v>
      </c>
      <c r="E53" s="2"/>
      <c r="F53" t="s" s="2">
        <v>83</v>
      </c>
      <c r="G53" t="s" s="2">
        <v>95</v>
      </c>
      <c r="H53" t="s" s="2">
        <v>85</v>
      </c>
      <c r="I53" t="s" s="2">
        <v>85</v>
      </c>
      <c r="J53" t="s" s="2">
        <v>96</v>
      </c>
      <c r="K53" t="s" s="2">
        <v>427</v>
      </c>
      <c r="L53" t="s" s="2">
        <v>428</v>
      </c>
      <c r="M53" t="s" s="2">
        <v>429</v>
      </c>
      <c r="N53" t="s" s="2">
        <v>430</v>
      </c>
      <c r="O53" t="s" s="2">
        <v>431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425</v>
      </c>
      <c r="AG53" t="s" s="2">
        <v>83</v>
      </c>
      <c r="AH53" t="s" s="2">
        <v>95</v>
      </c>
      <c r="AI53" t="s" s="2">
        <v>85</v>
      </c>
      <c r="AJ53" t="s" s="2">
        <v>107</v>
      </c>
      <c r="AK53" t="s" s="2">
        <v>85</v>
      </c>
      <c r="AL53" t="s" s="2">
        <v>85</v>
      </c>
      <c r="AM53" t="s" s="2">
        <v>85</v>
      </c>
      <c r="AN53" t="s" s="2">
        <v>432</v>
      </c>
      <c r="AO53" t="s" s="2">
        <v>85</v>
      </c>
      <c r="AP53" t="s" s="2">
        <v>433</v>
      </c>
      <c r="AQ53" t="s" s="2">
        <v>434</v>
      </c>
      <c r="AR53" t="s" s="2">
        <v>435</v>
      </c>
      <c r="AS53" t="s" s="2">
        <v>85</v>
      </c>
    </row>
    <row r="54" hidden="true">
      <c r="A54" t="s" s="2">
        <v>436</v>
      </c>
      <c r="B54" t="s" s="2">
        <v>436</v>
      </c>
      <c r="C54" s="2"/>
      <c r="D54" t="s" s="2">
        <v>437</v>
      </c>
      <c r="E54" s="2"/>
      <c r="F54" t="s" s="2">
        <v>95</v>
      </c>
      <c r="G54" t="s" s="2">
        <v>95</v>
      </c>
      <c r="H54" t="s" s="2">
        <v>96</v>
      </c>
      <c r="I54" t="s" s="2">
        <v>85</v>
      </c>
      <c r="J54" t="s" s="2">
        <v>96</v>
      </c>
      <c r="K54" t="s" s="2">
        <v>438</v>
      </c>
      <c r="L54" t="s" s="2">
        <v>439</v>
      </c>
      <c r="M54" t="s" s="2">
        <v>440</v>
      </c>
      <c r="N54" t="s" s="2">
        <v>441</v>
      </c>
      <c r="O54" t="s" s="2">
        <v>442</v>
      </c>
      <c r="P54" t="s" s="2">
        <v>85</v>
      </c>
      <c r="Q54" s="2"/>
      <c r="R54" t="s" s="2">
        <v>85</v>
      </c>
      <c r="S54" t="s" s="2">
        <v>85</v>
      </c>
      <c r="T54" t="s" s="2">
        <v>85</v>
      </c>
      <c r="U54" t="s" s="2">
        <v>85</v>
      </c>
      <c r="V54" t="s" s="2">
        <v>85</v>
      </c>
      <c r="W54" t="s" s="2">
        <v>85</v>
      </c>
      <c r="X54" t="s" s="2">
        <v>85</v>
      </c>
      <c r="Y54" t="s" s="2">
        <v>85</v>
      </c>
      <c r="Z54" t="s" s="2">
        <v>85</v>
      </c>
      <c r="AA54" t="s" s="2">
        <v>85</v>
      </c>
      <c r="AB54" t="s" s="2">
        <v>443</v>
      </c>
      <c r="AC54" s="2"/>
      <c r="AD54" t="s" s="2">
        <v>85</v>
      </c>
      <c r="AE54" t="s" s="2">
        <v>144</v>
      </c>
      <c r="AF54" t="s" s="2">
        <v>436</v>
      </c>
      <c r="AG54" t="s" s="2">
        <v>83</v>
      </c>
      <c r="AH54" t="s" s="2">
        <v>95</v>
      </c>
      <c r="AI54" t="s" s="2">
        <v>444</v>
      </c>
      <c r="AJ54" t="s" s="2">
        <v>445</v>
      </c>
      <c r="AK54" t="s" s="2">
        <v>85</v>
      </c>
      <c r="AL54" t="s" s="2">
        <v>85</v>
      </c>
      <c r="AM54" t="s" s="2">
        <v>85</v>
      </c>
      <c r="AN54" t="s" s="2">
        <v>446</v>
      </c>
      <c r="AO54" t="s" s="2">
        <v>85</v>
      </c>
      <c r="AP54" t="s" s="2">
        <v>447</v>
      </c>
      <c r="AQ54" t="s" s="2">
        <v>448</v>
      </c>
      <c r="AR54" t="s" s="2">
        <v>449</v>
      </c>
      <c r="AS54" t="s" s="2">
        <v>85</v>
      </c>
    </row>
    <row r="55" hidden="true">
      <c r="A55" t="s" s="2">
        <v>450</v>
      </c>
      <c r="B55" t="s" s="2">
        <v>436</v>
      </c>
      <c r="C55" t="s" s="2">
        <v>451</v>
      </c>
      <c r="D55" t="s" s="2">
        <v>437</v>
      </c>
      <c r="E55" s="2"/>
      <c r="F55" t="s" s="2">
        <v>83</v>
      </c>
      <c r="G55" t="s" s="2">
        <v>95</v>
      </c>
      <c r="H55" t="s" s="2">
        <v>96</v>
      </c>
      <c r="I55" t="s" s="2">
        <v>85</v>
      </c>
      <c r="J55" t="s" s="2">
        <v>96</v>
      </c>
      <c r="K55" t="s" s="2">
        <v>452</v>
      </c>
      <c r="L55" t="s" s="2">
        <v>439</v>
      </c>
      <c r="M55" t="s" s="2">
        <v>440</v>
      </c>
      <c r="N55" t="s" s="2">
        <v>441</v>
      </c>
      <c r="O55" t="s" s="2">
        <v>442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436</v>
      </c>
      <c r="AG55" t="s" s="2">
        <v>83</v>
      </c>
      <c r="AH55" t="s" s="2">
        <v>95</v>
      </c>
      <c r="AI55" t="s" s="2">
        <v>444</v>
      </c>
      <c r="AJ55" t="s" s="2">
        <v>445</v>
      </c>
      <c r="AK55" t="s" s="2">
        <v>453</v>
      </c>
      <c r="AL55" t="s" s="2">
        <v>454</v>
      </c>
      <c r="AM55" t="s" s="2">
        <v>455</v>
      </c>
      <c r="AN55" t="s" s="2">
        <v>446</v>
      </c>
      <c r="AO55" t="s" s="2">
        <v>85</v>
      </c>
      <c r="AP55" t="s" s="2">
        <v>447</v>
      </c>
      <c r="AQ55" t="s" s="2">
        <v>448</v>
      </c>
      <c r="AR55" t="s" s="2">
        <v>449</v>
      </c>
      <c r="AS55" t="s" s="2">
        <v>85</v>
      </c>
    </row>
    <row r="56" hidden="true">
      <c r="A56" t="s" s="2">
        <v>456</v>
      </c>
      <c r="B56" t="s" s="2">
        <v>456</v>
      </c>
      <c r="C56" s="2"/>
      <c r="D56" t="s" s="2">
        <v>85</v>
      </c>
      <c r="E56" s="2"/>
      <c r="F56" t="s" s="2">
        <v>83</v>
      </c>
      <c r="G56" t="s" s="2">
        <v>95</v>
      </c>
      <c r="H56" t="s" s="2">
        <v>96</v>
      </c>
      <c r="I56" t="s" s="2">
        <v>85</v>
      </c>
      <c r="J56" t="s" s="2">
        <v>96</v>
      </c>
      <c r="K56" t="s" s="2">
        <v>457</v>
      </c>
      <c r="L56" t="s" s="2">
        <v>458</v>
      </c>
      <c r="M56" t="s" s="2">
        <v>459</v>
      </c>
      <c r="N56" t="s" s="2">
        <v>460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456</v>
      </c>
      <c r="AG56" t="s" s="2">
        <v>83</v>
      </c>
      <c r="AH56" t="s" s="2">
        <v>95</v>
      </c>
      <c r="AI56" t="s" s="2">
        <v>85</v>
      </c>
      <c r="AJ56" t="s" s="2">
        <v>107</v>
      </c>
      <c r="AK56" t="s" s="2">
        <v>461</v>
      </c>
      <c r="AL56" t="s" s="2">
        <v>462</v>
      </c>
      <c r="AM56" t="s" s="2">
        <v>463</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227</v>
      </c>
      <c r="Y58" t="s" s="2">
        <v>485</v>
      </c>
      <c r="Z58" t="s" s="2">
        <v>486</v>
      </c>
      <c r="AA58" t="s" s="2">
        <v>85</v>
      </c>
      <c r="AB58" t="s" s="2">
        <v>443</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227</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209</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193</v>
      </c>
      <c r="E61" s="2"/>
      <c r="F61" t="s" s="2">
        <v>83</v>
      </c>
      <c r="G61" t="s" s="2">
        <v>84</v>
      </c>
      <c r="H61" t="s" s="2">
        <v>85</v>
      </c>
      <c r="I61" t="s" s="2">
        <v>85</v>
      </c>
      <c r="J61" t="s" s="2">
        <v>85</v>
      </c>
      <c r="K61" t="s" s="2">
        <v>140</v>
      </c>
      <c r="L61" t="s" s="2">
        <v>211</v>
      </c>
      <c r="M61" t="s" s="2">
        <v>212</v>
      </c>
      <c r="N61" t="s" s="2">
        <v>196</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209</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404</v>
      </c>
      <c r="AM66" t="s" s="2">
        <v>405</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209</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209</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227</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227</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85</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85</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209</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193</v>
      </c>
      <c r="E84" s="2"/>
      <c r="F84" t="s" s="2">
        <v>83</v>
      </c>
      <c r="G84" t="s" s="2">
        <v>84</v>
      </c>
      <c r="H84" t="s" s="2">
        <v>85</v>
      </c>
      <c r="I84" t="s" s="2">
        <v>85</v>
      </c>
      <c r="J84" t="s" s="2">
        <v>85</v>
      </c>
      <c r="K84" t="s" s="2">
        <v>140</v>
      </c>
      <c r="L84" t="s" s="2">
        <v>211</v>
      </c>
      <c r="M84" t="s" s="2">
        <v>212</v>
      </c>
      <c r="N84" t="s" s="2">
        <v>196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196</v>
      </c>
      <c r="O85" t="s" s="2">
        <v>197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209</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209</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193</v>
      </c>
      <c r="E96" s="2"/>
      <c r="F96" t="s" s="2">
        <v>83</v>
      </c>
      <c r="G96" t="s" s="2">
        <v>84</v>
      </c>
      <c r="H96" t="s" s="2">
        <v>85</v>
      </c>
      <c r="I96" t="s" s="2">
        <v>85</v>
      </c>
      <c r="J96" t="s" s="2">
        <v>85</v>
      </c>
      <c r="K96" t="s" s="2">
        <v>140</v>
      </c>
      <c r="L96" t="s" s="2">
        <v>211</v>
      </c>
      <c r="M96" t="s" s="2">
        <v>212</v>
      </c>
      <c r="N96" t="s" s="2">
        <v>196</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196</v>
      </c>
      <c r="O97" t="s" s="2">
        <v>197</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227</v>
      </c>
      <c r="Y98" t="s" s="2">
        <v>391</v>
      </c>
      <c r="Z98" t="s" s="2">
        <v>392</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395</v>
      </c>
      <c r="AQ98" t="s" s="2">
        <v>396</v>
      </c>
      <c r="AR98" t="s" s="2">
        <v>397</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227</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227</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227</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209</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193</v>
      </c>
      <c r="E105" s="2"/>
      <c r="F105" t="s" s="2">
        <v>83</v>
      </c>
      <c r="G105" t="s" s="2">
        <v>84</v>
      </c>
      <c r="H105" t="s" s="2">
        <v>85</v>
      </c>
      <c r="I105" t="s" s="2">
        <v>85</v>
      </c>
      <c r="J105" t="s" s="2">
        <v>85</v>
      </c>
      <c r="K105" t="s" s="2">
        <v>140</v>
      </c>
      <c r="L105" t="s" s="2">
        <v>211</v>
      </c>
      <c r="M105" t="s" s="2">
        <v>212</v>
      </c>
      <c r="N105" t="s" s="2">
        <v>196</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196</v>
      </c>
      <c r="O106" t="s" s="2">
        <v>197</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227</v>
      </c>
      <c r="Y107" t="s" s="2">
        <v>391</v>
      </c>
      <c r="Z107" t="s" s="2">
        <v>392</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395</v>
      </c>
      <c r="AQ107" t="s" s="2">
        <v>396</v>
      </c>
      <c r="AR107" t="s" s="2">
        <v>397</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227</v>
      </c>
      <c r="Y108" t="s" s="2">
        <v>485</v>
      </c>
      <c r="Z108" t="s" s="2">
        <v>486</v>
      </c>
      <c r="AA108" t="s" s="2">
        <v>85</v>
      </c>
      <c r="AB108" t="s" s="2">
        <v>443</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227</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209</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193</v>
      </c>
      <c r="E111" s="2"/>
      <c r="F111" t="s" s="2">
        <v>83</v>
      </c>
      <c r="G111" t="s" s="2">
        <v>84</v>
      </c>
      <c r="H111" t="s" s="2">
        <v>85</v>
      </c>
      <c r="I111" t="s" s="2">
        <v>85</v>
      </c>
      <c r="J111" t="s" s="2">
        <v>85</v>
      </c>
      <c r="K111" t="s" s="2">
        <v>140</v>
      </c>
      <c r="L111" t="s" s="2">
        <v>211</v>
      </c>
      <c r="M111" t="s" s="2">
        <v>212</v>
      </c>
      <c r="N111" t="s" s="2">
        <v>196</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319</v>
      </c>
      <c r="L112" t="s" s="2">
        <v>320</v>
      </c>
      <c r="M112" t="s" s="2">
        <v>321</v>
      </c>
      <c r="N112" t="s" s="2">
        <v>322</v>
      </c>
      <c r="O112" t="s" s="2">
        <v>323</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324</v>
      </c>
      <c r="AG112" t="s" s="2">
        <v>83</v>
      </c>
      <c r="AH112" t="s" s="2">
        <v>84</v>
      </c>
      <c r="AI112" t="s" s="2">
        <v>85</v>
      </c>
      <c r="AJ112" t="s" s="2">
        <v>107</v>
      </c>
      <c r="AK112" t="s" s="2">
        <v>761</v>
      </c>
      <c r="AL112" t="s" s="2">
        <v>85</v>
      </c>
      <c r="AM112" t="s" s="2">
        <v>85</v>
      </c>
      <c r="AN112" t="s" s="2">
        <v>85</v>
      </c>
      <c r="AO112" t="s" s="2">
        <v>85</v>
      </c>
      <c r="AP112" t="s" s="2">
        <v>325</v>
      </c>
      <c r="AQ112" t="s" s="2">
        <v>326</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209</v>
      </c>
      <c r="L113" t="s" s="2">
        <v>378</v>
      </c>
      <c r="M113" t="s" s="2">
        <v>379</v>
      </c>
      <c r="N113" t="s" s="2">
        <v>380</v>
      </c>
      <c r="O113" t="s" s="2">
        <v>381</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382</v>
      </c>
      <c r="AG113" t="s" s="2">
        <v>83</v>
      </c>
      <c r="AH113" t="s" s="2">
        <v>95</v>
      </c>
      <c r="AI113" t="s" s="2">
        <v>85</v>
      </c>
      <c r="AJ113" t="s" s="2">
        <v>107</v>
      </c>
      <c r="AK113" t="s" s="2">
        <v>85</v>
      </c>
      <c r="AL113" t="s" s="2">
        <v>85</v>
      </c>
      <c r="AM113" t="s" s="2">
        <v>85</v>
      </c>
      <c r="AN113" t="s" s="2">
        <v>85</v>
      </c>
      <c r="AO113" t="s" s="2">
        <v>85</v>
      </c>
      <c r="AP113" t="s" s="2">
        <v>383</v>
      </c>
      <c r="AQ113" t="s" s="2">
        <v>384</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227</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227</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209</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193</v>
      </c>
      <c r="E119" s="2"/>
      <c r="F119" t="s" s="2">
        <v>83</v>
      </c>
      <c r="G119" t="s" s="2">
        <v>84</v>
      </c>
      <c r="H119" t="s" s="2">
        <v>85</v>
      </c>
      <c r="I119" t="s" s="2">
        <v>85</v>
      </c>
      <c r="J119" t="s" s="2">
        <v>85</v>
      </c>
      <c r="K119" t="s" s="2">
        <v>140</v>
      </c>
      <c r="L119" t="s" s="2">
        <v>211</v>
      </c>
      <c r="M119" t="s" s="2">
        <v>212</v>
      </c>
      <c r="N119" t="s" s="2">
        <v>196</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196</v>
      </c>
      <c r="O120" t="s" s="2">
        <v>197</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227</v>
      </c>
      <c r="Y121" t="s" s="2">
        <v>391</v>
      </c>
      <c r="Z121" t="s" s="2">
        <v>392</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395</v>
      </c>
      <c r="AQ121" t="s" s="2">
        <v>396</v>
      </c>
      <c r="AR121" t="s" s="2">
        <v>397</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227</v>
      </c>
      <c r="Y122" t="s" s="2">
        <v>485</v>
      </c>
      <c r="Z122" t="s" s="2">
        <v>486</v>
      </c>
      <c r="AA122" t="s" s="2">
        <v>85</v>
      </c>
      <c r="AB122" t="s" s="2">
        <v>443</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227</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209</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193</v>
      </c>
      <c r="E125" s="2"/>
      <c r="F125" t="s" s="2">
        <v>83</v>
      </c>
      <c r="G125" t="s" s="2">
        <v>84</v>
      </c>
      <c r="H125" t="s" s="2">
        <v>85</v>
      </c>
      <c r="I125" t="s" s="2">
        <v>85</v>
      </c>
      <c r="J125" t="s" s="2">
        <v>85</v>
      </c>
      <c r="K125" t="s" s="2">
        <v>140</v>
      </c>
      <c r="L125" t="s" s="2">
        <v>211</v>
      </c>
      <c r="M125" t="s" s="2">
        <v>212</v>
      </c>
      <c r="N125" t="s" s="2">
        <v>196</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319</v>
      </c>
      <c r="L126" t="s" s="2">
        <v>320</v>
      </c>
      <c r="M126" t="s" s="2">
        <v>321</v>
      </c>
      <c r="N126" t="s" s="2">
        <v>322</v>
      </c>
      <c r="O126" t="s" s="2">
        <v>323</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324</v>
      </c>
      <c r="AG126" t="s" s="2">
        <v>83</v>
      </c>
      <c r="AH126" t="s" s="2">
        <v>84</v>
      </c>
      <c r="AI126" t="s" s="2">
        <v>85</v>
      </c>
      <c r="AJ126" t="s" s="2">
        <v>107</v>
      </c>
      <c r="AK126" t="s" s="2">
        <v>780</v>
      </c>
      <c r="AL126" t="s" s="2">
        <v>85</v>
      </c>
      <c r="AM126" t="s" s="2">
        <v>85</v>
      </c>
      <c r="AN126" t="s" s="2">
        <v>85</v>
      </c>
      <c r="AO126" t="s" s="2">
        <v>85</v>
      </c>
      <c r="AP126" t="s" s="2">
        <v>325</v>
      </c>
      <c r="AQ126" t="s" s="2">
        <v>326</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209</v>
      </c>
      <c r="L127" t="s" s="2">
        <v>378</v>
      </c>
      <c r="M127" t="s" s="2">
        <v>379</v>
      </c>
      <c r="N127" t="s" s="2">
        <v>380</v>
      </c>
      <c r="O127" t="s" s="2">
        <v>381</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382</v>
      </c>
      <c r="AG127" t="s" s="2">
        <v>83</v>
      </c>
      <c r="AH127" t="s" s="2">
        <v>95</v>
      </c>
      <c r="AI127" t="s" s="2">
        <v>85</v>
      </c>
      <c r="AJ127" t="s" s="2">
        <v>107</v>
      </c>
      <c r="AK127" t="s" s="2">
        <v>85</v>
      </c>
      <c r="AL127" t="s" s="2">
        <v>85</v>
      </c>
      <c r="AM127" t="s" s="2">
        <v>85</v>
      </c>
      <c r="AN127" t="s" s="2">
        <v>85</v>
      </c>
      <c r="AO127" t="s" s="2">
        <v>85</v>
      </c>
      <c r="AP127" t="s" s="2">
        <v>383</v>
      </c>
      <c r="AQ127" t="s" s="2">
        <v>384</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227</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227</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2024-12-06T17:24:54Z</dcterms:created>
  <dc:creator>Apache POI</dc:creator>
</cp:coreProperties>
</file>