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<sst xmlns="http://schemas.openxmlformats.org/spreadsheetml/2006/main" count="2137" uniqueCount="462">
  <si>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</si>
  <si>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</si>
  <si>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</si>
  <si>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http://va.gov/fhir/StructureDefinition/LaboratoryResultsElectronMicroscopyObservation</t>
  </si>
  <si>
    <t>Version</t>
  </si>
  <si>
    <t>0.36.0</t>
  </si>
  <si>
    <t>Name</t>
  </si>
  <si>
    <t>LaboratoryResultsElectronMicroscopyObservation</t>
  </si>
  <si>
    <t>Title</t>
  </si>
  <si>
    <t>Laboratory Results: Electron Microscopy Observation</t>
  </si>
  <si>
    <t>Status</t>
  </si>
  <si>
    <t>draft</t>
  </si>
  <si>
    <t>Experimental</t>
  </si>
  <si>
    <t>Date</t>
  </si>
  <si>
    <t>2024-04-03T08:58:56+00:00</t>
  </si>
  <si>
    <t>Publisher</t>
  </si>
  <si>
    <t>VA</t>
  </si>
  <si>
    <t>Contact</t>
  </si>
  <si>
    <t>No display for ContactDetail</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</si>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</sst>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9.6171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2024-04-03T09:02:07Z</dcterms:created>
  <dc:creator>Apache POI</dc:creator>
</cp:coreProperties>
</file>