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<sst xmlns="http://schemas.openxmlformats.org/spreadsheetml/2006/main" count="3932" uniqueCount="718">
  <si>
    <t>Property</t>
  </si>
  <si>
    <t>Value</t>
  </si>
  <si>
    <t>URL</t>
  </si>
  <si>
    <t>http://va.gov/fhir/StructureDefinition/VitalSignsCPMObservation</t>
  </si>
  <si>
    <t>Version</t>
  </si>
  <si>
    <t>0.36.0</t>
  </si>
  <si>
    <t>Name</t>
  </si>
  <si>
    <t>VitalSignsCPMObservation</t>
  </si>
  <si>
    <t>Title</t>
  </si>
  <si>
    <t>Vital Signs: CPM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</si>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</sst>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557</v>
      </c>
      <c r="AL70" t="s" s="2">
        <v>84</v>
      </c>
      <c r="AM70" t="s" s="2">
        <v>84</v>
      </c>
      <c r="AN70" t="s" s="2">
        <v>84</v>
      </c>
      <c r="AO70" t="s" s="2">
        <v>137</v>
      </c>
      <c r="AP70" t="s" s="2">
        <v>558</v>
      </c>
      <c r="AQ70" t="s" s="2">
        <v>84</v>
      </c>
      <c r="AR70" t="s" s="2">
        <v>84</v>
      </c>
    </row>
    <row r="71" hidden="true">
      <c r="A71" t="s" s="2">
        <v>559</v>
      </c>
      <c r="B71" t="s" s="2">
        <v>559</v>
      </c>
      <c r="C71" s="2"/>
      <c r="D71" t="s" s="2">
        <v>560</v>
      </c>
      <c r="E71" s="2"/>
      <c r="F71" t="s" s="2">
        <v>82</v>
      </c>
      <c r="G71" t="s" s="2">
        <v>83</v>
      </c>
      <c r="H71" t="s" s="2">
        <v>84</v>
      </c>
      <c r="I71" t="s" s="2">
        <v>84</v>
      </c>
      <c r="J71" t="s" s="2">
        <v>84</v>
      </c>
      <c r="K71" t="s" s="2">
        <v>172</v>
      </c>
      <c r="L71" t="s" s="2">
        <v>561</v>
      </c>
      <c r="M71" t="s" s="2">
        <v>562</v>
      </c>
      <c r="N71" t="s" s="2">
        <v>563</v>
      </c>
      <c r="O71" t="s" s="2">
        <v>564</v>
      </c>
      <c r="P71" t="s" s="2">
        <v>84</v>
      </c>
      <c r="Q71" s="2"/>
      <c r="R71" t="s" s="2">
        <v>84</v>
      </c>
      <c r="S71" t="s" s="2">
        <v>84</v>
      </c>
      <c r="T71" t="s" s="2">
        <v>84</v>
      </c>
      <c r="U71" t="s" s="2">
        <v>84</v>
      </c>
      <c r="V71" t="s" s="2">
        <v>84</v>
      </c>
      <c r="W71" t="s" s="2">
        <v>84</v>
      </c>
      <c r="X71" t="s" s="2">
        <v>213</v>
      </c>
      <c r="Y71" t="s" s="2">
        <v>565</v>
      </c>
      <c r="Z71" t="s" s="2">
        <v>566</v>
      </c>
      <c r="AA71" t="s" s="2">
        <v>84</v>
      </c>
      <c r="AB71" t="s" s="2">
        <v>84</v>
      </c>
      <c r="AC71" t="s" s="2">
        <v>84</v>
      </c>
      <c r="AD71" t="s" s="2">
        <v>84</v>
      </c>
      <c r="AE71" t="s" s="2">
        <v>84</v>
      </c>
      <c r="AF71" t="s" s="2">
        <v>559</v>
      </c>
      <c r="AG71" t="s" s="2">
        <v>82</v>
      </c>
      <c r="AH71" t="s" s="2">
        <v>83</v>
      </c>
      <c r="AI71" t="s" s="2">
        <v>84</v>
      </c>
      <c r="AJ71" t="s" s="2">
        <v>106</v>
      </c>
      <c r="AK71" t="s" s="2">
        <v>84</v>
      </c>
      <c r="AL71" t="s" s="2">
        <v>84</v>
      </c>
      <c r="AM71" t="s" s="2">
        <v>84</v>
      </c>
      <c r="AN71" t="s" s="2">
        <v>567</v>
      </c>
      <c r="AO71" t="s" s="2">
        <v>568</v>
      </c>
      <c r="AP71" t="s" s="2">
        <v>569</v>
      </c>
      <c r="AQ71" t="s" s="2">
        <v>84</v>
      </c>
      <c r="AR71" t="s" s="2">
        <v>570</v>
      </c>
    </row>
    <row r="72" hidden="true">
      <c r="A72" t="s" s="2">
        <v>571</v>
      </c>
      <c r="B72" t="s" s="2">
        <v>571</v>
      </c>
      <c r="C72" s="2"/>
      <c r="D72" t="s" s="2">
        <v>84</v>
      </c>
      <c r="E72" s="2"/>
      <c r="F72" t="s" s="2">
        <v>82</v>
      </c>
      <c r="G72" t="s" s="2">
        <v>83</v>
      </c>
      <c r="H72" t="s" s="2">
        <v>84</v>
      </c>
      <c r="I72" t="s" s="2">
        <v>84</v>
      </c>
      <c r="J72" t="s" s="2">
        <v>84</v>
      </c>
      <c r="K72" t="s" s="2">
        <v>572</v>
      </c>
      <c r="L72" t="s" s="2">
        <v>573</v>
      </c>
      <c r="M72" t="s" s="2">
        <v>574</v>
      </c>
      <c r="N72" t="s" s="2">
        <v>575</v>
      </c>
      <c r="O72" t="s" s="2">
        <v>576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577</v>
      </c>
      <c r="AP72" t="s" s="2">
        <v>578</v>
      </c>
      <c r="AQ72" t="s" s="2">
        <v>84</v>
      </c>
      <c r="AR72" t="s" s="2">
        <v>84</v>
      </c>
    </row>
    <row r="73" hidden="true">
      <c r="A73" t="s" s="2">
        <v>579</v>
      </c>
      <c r="B73" t="s" s="2">
        <v>579</v>
      </c>
      <c r="C73" s="2"/>
      <c r="D73" t="s" s="2">
        <v>84</v>
      </c>
      <c r="E73" s="2"/>
      <c r="F73" t="s" s="2">
        <v>82</v>
      </c>
      <c r="G73" t="s" s="2">
        <v>94</v>
      </c>
      <c r="H73" t="s" s="2">
        <v>84</v>
      </c>
      <c r="I73" t="s" s="2">
        <v>84</v>
      </c>
      <c r="J73" t="s" s="2">
        <v>84</v>
      </c>
      <c r="K73" t="s" s="2">
        <v>172</v>
      </c>
      <c r="L73" t="s" s="2">
        <v>580</v>
      </c>
      <c r="M73" t="s" s="2">
        <v>581</v>
      </c>
      <c r="N73" t="s" s="2">
        <v>582</v>
      </c>
      <c r="O73" s="2"/>
      <c r="P73" t="s" s="2">
        <v>84</v>
      </c>
      <c r="Q73" s="2"/>
      <c r="R73" t="s" s="2">
        <v>84</v>
      </c>
      <c r="S73" t="s" s="2">
        <v>84</v>
      </c>
      <c r="T73" t="s" s="2">
        <v>84</v>
      </c>
      <c r="U73" t="s" s="2">
        <v>84</v>
      </c>
      <c r="V73" t="s" s="2">
        <v>84</v>
      </c>
      <c r="W73" t="s" s="2">
        <v>84</v>
      </c>
      <c r="X73" t="s" s="2">
        <v>583</v>
      </c>
      <c r="Y73" t="s" s="2">
        <v>584</v>
      </c>
      <c r="Z73" t="s" s="2">
        <v>585</v>
      </c>
      <c r="AA73" t="s" s="2">
        <v>84</v>
      </c>
      <c r="AB73" t="s" s="2">
        <v>84</v>
      </c>
      <c r="AC73" t="s" s="2">
        <v>84</v>
      </c>
      <c r="AD73" t="s" s="2">
        <v>84</v>
      </c>
      <c r="AE73" t="s" s="2">
        <v>84</v>
      </c>
      <c r="AF73" t="s" s="2">
        <v>579</v>
      </c>
      <c r="AG73" t="s" s="2">
        <v>82</v>
      </c>
      <c r="AH73" t="s" s="2">
        <v>94</v>
      </c>
      <c r="AI73" t="s" s="2">
        <v>84</v>
      </c>
      <c r="AJ73" t="s" s="2">
        <v>106</v>
      </c>
      <c r="AK73" t="s" s="2">
        <v>84</v>
      </c>
      <c r="AL73" t="s" s="2">
        <v>84</v>
      </c>
      <c r="AM73" t="s" s="2">
        <v>84</v>
      </c>
      <c r="AN73" t="s" s="2">
        <v>586</v>
      </c>
      <c r="AO73" t="s" s="2">
        <v>587</v>
      </c>
      <c r="AP73" t="s" s="2">
        <v>588</v>
      </c>
      <c r="AQ73" t="s" s="2">
        <v>84</v>
      </c>
      <c r="AR73" t="s" s="2">
        <v>589</v>
      </c>
    </row>
    <row r="74" hidden="true">
      <c r="A74" t="s" s="2">
        <v>590</v>
      </c>
      <c r="B74" t="s" s="2">
        <v>590</v>
      </c>
      <c r="C74" s="2"/>
      <c r="D74" t="s" s="2">
        <v>84</v>
      </c>
      <c r="E74" s="2"/>
      <c r="F74" t="s" s="2">
        <v>82</v>
      </c>
      <c r="G74" t="s" s="2">
        <v>94</v>
      </c>
      <c r="H74" t="s" s="2">
        <v>95</v>
      </c>
      <c r="I74" t="s" s="2">
        <v>84</v>
      </c>
      <c r="J74" t="s" s="2">
        <v>84</v>
      </c>
      <c r="K74" t="s" s="2">
        <v>172</v>
      </c>
      <c r="L74" t="s" s="2">
        <v>591</v>
      </c>
      <c r="M74" t="s" s="2">
        <v>592</v>
      </c>
      <c r="N74" t="s" s="2">
        <v>593</v>
      </c>
      <c r="O74" t="s" s="2">
        <v>594</v>
      </c>
      <c r="P74" t="s" s="2">
        <v>84</v>
      </c>
      <c r="Q74" s="2"/>
      <c r="R74" t="s" s="2">
        <v>84</v>
      </c>
      <c r="S74" t="s" s="2">
        <v>84</v>
      </c>
      <c r="T74" t="s" s="2">
        <v>84</v>
      </c>
      <c r="U74" t="s" s="2">
        <v>84</v>
      </c>
      <c r="V74" t="s" s="2">
        <v>84</v>
      </c>
      <c r="W74" t="s" s="2">
        <v>84</v>
      </c>
      <c r="X74" t="s" s="2">
        <v>175</v>
      </c>
      <c r="Y74" s="2"/>
      <c r="Z74" t="s" s="2">
        <v>595</v>
      </c>
      <c r="AA74" t="s" s="2">
        <v>84</v>
      </c>
      <c r="AB74" t="s" s="2">
        <v>84</v>
      </c>
      <c r="AC74" t="s" s="2">
        <v>84</v>
      </c>
      <c r="AD74" t="s" s="2">
        <v>84</v>
      </c>
      <c r="AE74" t="s" s="2">
        <v>84</v>
      </c>
      <c r="AF74" t="s" s="2">
        <v>590</v>
      </c>
      <c r="AG74" t="s" s="2">
        <v>82</v>
      </c>
      <c r="AH74" t="s" s="2">
        <v>94</v>
      </c>
      <c r="AI74" t="s" s="2">
        <v>84</v>
      </c>
      <c r="AJ74" t="s" s="2">
        <v>106</v>
      </c>
      <c r="AK74" t="s" s="2">
        <v>596</v>
      </c>
      <c r="AL74" t="s" s="2">
        <v>84</v>
      </c>
      <c r="AM74" t="s" s="2">
        <v>84</v>
      </c>
      <c r="AN74" t="s" s="2">
        <v>84</v>
      </c>
      <c r="AO74" t="s" s="2">
        <v>597</v>
      </c>
      <c r="AP74" t="s" s="2">
        <v>598</v>
      </c>
      <c r="AQ74" t="s" s="2">
        <v>84</v>
      </c>
      <c r="AR74" t="s" s="2">
        <v>84</v>
      </c>
    </row>
    <row r="75" hidden="true">
      <c r="A75" t="s" s="2">
        <v>599</v>
      </c>
      <c r="B75" t="s" s="2">
        <v>599</v>
      </c>
      <c r="C75" s="2"/>
      <c r="D75" t="s" s="2">
        <v>84</v>
      </c>
      <c r="E75" s="2"/>
      <c r="F75" t="s" s="2">
        <v>82</v>
      </c>
      <c r="G75" t="s" s="2">
        <v>94</v>
      </c>
      <c r="H75" t="s" s="2">
        <v>84</v>
      </c>
      <c r="I75" t="s" s="2">
        <v>84</v>
      </c>
      <c r="J75" t="s" s="2">
        <v>84</v>
      </c>
      <c r="K75" t="s" s="2">
        <v>600</v>
      </c>
      <c r="L75" t="s" s="2">
        <v>601</v>
      </c>
      <c r="M75" t="s" s="2">
        <v>602</v>
      </c>
      <c r="N75" t="s" s="2">
        <v>603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604</v>
      </c>
      <c r="AO75" t="s" s="2">
        <v>605</v>
      </c>
      <c r="AP75" t="s" s="2">
        <v>606</v>
      </c>
      <c r="AQ75" t="s" s="2">
        <v>84</v>
      </c>
      <c r="AR75" t="s" s="2">
        <v>607</v>
      </c>
    </row>
    <row r="76" hidden="true">
      <c r="A76" t="s" s="2">
        <v>608</v>
      </c>
      <c r="B76" t="s" s="2">
        <v>608</v>
      </c>
      <c r="C76" s="2"/>
      <c r="D76" t="s" s="2">
        <v>84</v>
      </c>
      <c r="E76" s="2"/>
      <c r="F76" t="s" s="2">
        <v>82</v>
      </c>
      <c r="G76" t="s" s="2">
        <v>94</v>
      </c>
      <c r="H76" t="s" s="2">
        <v>95</v>
      </c>
      <c r="I76" t="s" s="2">
        <v>84</v>
      </c>
      <c r="J76" t="s" s="2">
        <v>84</v>
      </c>
      <c r="K76" t="s" s="2">
        <v>609</v>
      </c>
      <c r="L76" t="s" s="2">
        <v>610</v>
      </c>
      <c r="M76" t="s" s="2">
        <v>611</v>
      </c>
      <c r="N76" t="s" s="2">
        <v>612</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608</v>
      </c>
      <c r="AG76" t="s" s="2">
        <v>82</v>
      </c>
      <c r="AH76" t="s" s="2">
        <v>94</v>
      </c>
      <c r="AI76" t="s" s="2">
        <v>84</v>
      </c>
      <c r="AJ76" t="s" s="2">
        <v>106</v>
      </c>
      <c r="AK76" t="s" s="2">
        <v>613</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172</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569</v>
      </c>
      <c r="AQ83" t="s" s="2">
        <v>84</v>
      </c>
      <c r="AR83" t="s" s="2">
        <v>84</v>
      </c>
    </row>
    <row r="84" hidden="true">
      <c r="A84" t="s" s="2">
        <v>654</v>
      </c>
      <c r="B84" t="s" s="2">
        <v>654</v>
      </c>
      <c r="C84" s="2"/>
      <c r="D84" t="s" s="2">
        <v>84</v>
      </c>
      <c r="E84" s="2"/>
      <c r="F84" t="s" s="2">
        <v>82</v>
      </c>
      <c r="G84" t="s" s="2">
        <v>83</v>
      </c>
      <c r="H84" t="s" s="2">
        <v>84</v>
      </c>
      <c r="I84" t="s" s="2">
        <v>84</v>
      </c>
      <c r="J84" t="s" s="2">
        <v>84</v>
      </c>
      <c r="K84" t="s" s="2">
        <v>172</v>
      </c>
      <c r="L84" t="s" s="2">
        <v>655</v>
      </c>
      <c r="M84" t="s" s="2">
        <v>656</v>
      </c>
      <c r="N84" t="s" s="2">
        <v>657</v>
      </c>
      <c r="O84" t="s" s="2">
        <v>658</v>
      </c>
      <c r="P84" t="s" s="2">
        <v>84</v>
      </c>
      <c r="Q84" s="2"/>
      <c r="R84" t="s" s="2">
        <v>84</v>
      </c>
      <c r="S84" t="s" s="2">
        <v>84</v>
      </c>
      <c r="T84" t="s" s="2">
        <v>84</v>
      </c>
      <c r="U84" t="s" s="2">
        <v>84</v>
      </c>
      <c r="V84" t="s" s="2">
        <v>84</v>
      </c>
      <c r="W84" t="s" s="2">
        <v>84</v>
      </c>
      <c r="X84" t="s" s="2">
        <v>583</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569</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154</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172</v>
      </c>
      <c r="L93" t="s" s="2">
        <v>697</v>
      </c>
      <c r="M93" t="s" s="2">
        <v>698</v>
      </c>
      <c r="N93" t="s" s="2">
        <v>699</v>
      </c>
      <c r="O93" t="s" s="2">
        <v>700</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377</v>
      </c>
      <c r="AP93" t="s" s="2">
        <v>378</v>
      </c>
      <c r="AQ93" t="s" s="2">
        <v>379</v>
      </c>
      <c r="AR93" t="s" s="2">
        <v>84</v>
      </c>
    </row>
    <row r="94" hidden="true">
      <c r="A94" t="s" s="2">
        <v>702</v>
      </c>
      <c r="B94" t="s" s="2">
        <v>702</v>
      </c>
      <c r="C94" s="2"/>
      <c r="D94" t="s" s="2">
        <v>84</v>
      </c>
      <c r="E94" s="2"/>
      <c r="F94" t="s" s="2">
        <v>82</v>
      </c>
      <c r="G94" t="s" s="2">
        <v>94</v>
      </c>
      <c r="H94" t="s" s="2">
        <v>95</v>
      </c>
      <c r="I94" t="s" s="2">
        <v>84</v>
      </c>
      <c r="J94" t="s" s="2">
        <v>95</v>
      </c>
      <c r="K94" t="s" s="2">
        <v>455</v>
      </c>
      <c r="L94" t="s" s="2">
        <v>703</v>
      </c>
      <c r="M94" t="s" s="2">
        <v>704</v>
      </c>
      <c r="N94" t="s" s="2">
        <v>705</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702</v>
      </c>
      <c r="AG94" t="s" s="2">
        <v>82</v>
      </c>
      <c r="AH94" t="s" s="2">
        <v>94</v>
      </c>
      <c r="AI94" t="s" s="2">
        <v>706</v>
      </c>
      <c r="AJ94" t="s" s="2">
        <v>106</v>
      </c>
      <c r="AK94" t="s" s="2">
        <v>84</v>
      </c>
      <c r="AL94" t="s" s="2">
        <v>84</v>
      </c>
      <c r="AM94" t="s" s="2">
        <v>84</v>
      </c>
      <c r="AN94" t="s" s="2">
        <v>707</v>
      </c>
      <c r="AO94" t="s" s="2">
        <v>464</v>
      </c>
      <c r="AP94" t="s" s="2">
        <v>465</v>
      </c>
      <c r="AQ94" t="s" s="2">
        <v>84</v>
      </c>
      <c r="AR94" t="s" s="2">
        <v>466</v>
      </c>
    </row>
    <row r="95" hidden="true">
      <c r="A95" t="s" s="2">
        <v>708</v>
      </c>
      <c r="B95" t="s" s="2">
        <v>708</v>
      </c>
      <c r="C95" s="2"/>
      <c r="D95" t="s" s="2">
        <v>84</v>
      </c>
      <c r="E95" s="2"/>
      <c r="F95" t="s" s="2">
        <v>82</v>
      </c>
      <c r="G95" t="s" s="2">
        <v>94</v>
      </c>
      <c r="H95" t="s" s="2">
        <v>95</v>
      </c>
      <c r="I95" t="s" s="2">
        <v>84</v>
      </c>
      <c r="J95" t="s" s="2">
        <v>84</v>
      </c>
      <c r="K95" t="s" s="2">
        <v>172</v>
      </c>
      <c r="L95" t="s" s="2">
        <v>709</v>
      </c>
      <c r="M95" t="s" s="2">
        <v>710</v>
      </c>
      <c r="N95" t="s" s="2">
        <v>711</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708</v>
      </c>
      <c r="AG95" t="s" s="2">
        <v>82</v>
      </c>
      <c r="AH95" t="s" s="2">
        <v>94</v>
      </c>
      <c r="AI95" t="s" s="2">
        <v>712</v>
      </c>
      <c r="AJ95" t="s" s="2">
        <v>106</v>
      </c>
      <c r="AK95" t="s" s="2">
        <v>713</v>
      </c>
      <c r="AL95" t="s" s="2">
        <v>84</v>
      </c>
      <c r="AM95" t="s" s="2">
        <v>84</v>
      </c>
      <c r="AN95" t="s" s="2">
        <v>84</v>
      </c>
      <c r="AO95" t="s" s="2">
        <v>137</v>
      </c>
      <c r="AP95" t="s" s="2">
        <v>558</v>
      </c>
      <c r="AQ95" t="s" s="2">
        <v>84</v>
      </c>
      <c r="AR95" t="s" s="2">
        <v>84</v>
      </c>
    </row>
    <row r="96" hidden="true">
      <c r="A96" t="s" s="2">
        <v>714</v>
      </c>
      <c r="B96" t="s" s="2">
        <v>714</v>
      </c>
      <c r="C96" s="2"/>
      <c r="D96" t="s" s="2">
        <v>560</v>
      </c>
      <c r="E96" s="2"/>
      <c r="F96" t="s" s="2">
        <v>82</v>
      </c>
      <c r="G96" t="s" s="2">
        <v>83</v>
      </c>
      <c r="H96" t="s" s="2">
        <v>84</v>
      </c>
      <c r="I96" t="s" s="2">
        <v>84</v>
      </c>
      <c r="J96" t="s" s="2">
        <v>84</v>
      </c>
      <c r="K96" t="s" s="2">
        <v>172</v>
      </c>
      <c r="L96" t="s" s="2">
        <v>561</v>
      </c>
      <c r="M96" t="s" s="2">
        <v>562</v>
      </c>
      <c r="N96" t="s" s="2">
        <v>563</v>
      </c>
      <c r="O96" t="s" s="2">
        <v>564</v>
      </c>
      <c r="P96" t="s" s="2">
        <v>84</v>
      </c>
      <c r="Q96" s="2"/>
      <c r="R96" t="s" s="2">
        <v>84</v>
      </c>
      <c r="S96" t="s" s="2">
        <v>84</v>
      </c>
      <c r="T96" t="s" s="2">
        <v>84</v>
      </c>
      <c r="U96" t="s" s="2">
        <v>84</v>
      </c>
      <c r="V96" t="s" s="2">
        <v>84</v>
      </c>
      <c r="W96" t="s" s="2">
        <v>84</v>
      </c>
      <c r="X96" t="s" s="2">
        <v>213</v>
      </c>
      <c r="Y96" t="s" s="2">
        <v>565</v>
      </c>
      <c r="Z96" t="s" s="2">
        <v>566</v>
      </c>
      <c r="AA96" t="s" s="2">
        <v>84</v>
      </c>
      <c r="AB96" t="s" s="2">
        <v>84</v>
      </c>
      <c r="AC96" t="s" s="2">
        <v>84</v>
      </c>
      <c r="AD96" t="s" s="2">
        <v>84</v>
      </c>
      <c r="AE96" t="s" s="2">
        <v>84</v>
      </c>
      <c r="AF96" t="s" s="2">
        <v>714</v>
      </c>
      <c r="AG96" t="s" s="2">
        <v>82</v>
      </c>
      <c r="AH96" t="s" s="2">
        <v>83</v>
      </c>
      <c r="AI96" t="s" s="2">
        <v>84</v>
      </c>
      <c r="AJ96" t="s" s="2">
        <v>106</v>
      </c>
      <c r="AK96" t="s" s="2">
        <v>84</v>
      </c>
      <c r="AL96" t="s" s="2">
        <v>84</v>
      </c>
      <c r="AM96" t="s" s="2">
        <v>84</v>
      </c>
      <c r="AN96" t="s" s="2">
        <v>567</v>
      </c>
      <c r="AO96" t="s" s="2">
        <v>568</v>
      </c>
      <c r="AP96" t="s" s="2">
        <v>569</v>
      </c>
      <c r="AQ96" t="s" s="2">
        <v>84</v>
      </c>
      <c r="AR96" t="s" s="2">
        <v>570</v>
      </c>
    </row>
    <row r="97" hidden="true">
      <c r="A97" t="s" s="2">
        <v>715</v>
      </c>
      <c r="B97" t="s" s="2">
        <v>715</v>
      </c>
      <c r="C97" s="2"/>
      <c r="D97" t="s" s="2">
        <v>84</v>
      </c>
      <c r="E97" s="2"/>
      <c r="F97" t="s" s="2">
        <v>82</v>
      </c>
      <c r="G97" t="s" s="2">
        <v>83</v>
      </c>
      <c r="H97" t="s" s="2">
        <v>84</v>
      </c>
      <c r="I97" t="s" s="2">
        <v>84</v>
      </c>
      <c r="J97" t="s" s="2">
        <v>84</v>
      </c>
      <c r="K97" t="s" s="2">
        <v>85</v>
      </c>
      <c r="L97" t="s" s="2">
        <v>716</v>
      </c>
      <c r="M97" t="s" s="2">
        <v>717</v>
      </c>
      <c r="N97" t="s" s="2">
        <v>622</v>
      </c>
      <c r="O97" t="s" s="2">
        <v>623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715</v>
      </c>
      <c r="AG97" t="s" s="2">
        <v>82</v>
      </c>
      <c r="AH97" t="s" s="2">
        <v>83</v>
      </c>
      <c r="AI97" t="s" s="2">
        <v>84</v>
      </c>
      <c r="AJ97" t="s" s="2">
        <v>106</v>
      </c>
      <c r="AK97" t="s" s="2">
        <v>84</v>
      </c>
      <c r="AL97" t="s" s="2">
        <v>84</v>
      </c>
      <c r="AM97" t="s" s="2">
        <v>84</v>
      </c>
      <c r="AN97" t="s" s="2">
        <v>84</v>
      </c>
      <c r="AO97" t="s" s="2">
        <v>625</v>
      </c>
      <c r="AP97" t="s" s="2">
        <v>626</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2024-04-03T09:02:52Z</dcterms:created>
  <dc:creator>Apache POI</dc:creator>
</cp:coreProperties>
</file>