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<sst xmlns="http://schemas.openxmlformats.org/spreadsheetml/2006/main" count="2472" uniqueCount="500">
  <si>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</si>
  <si>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</si>
  <si>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</si>
  <si>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</si>
  <si>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</si>
  <si>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0.3.0</t>
  </si>
  <si>
    <t>Name</t>
  </si>
  <si>
    <t>ConditionProblem</t>
  </si>
  <si>
    <t>Title</t>
  </si>
  <si>
    <t>Condition: Problem</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</si>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</sst>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43.94140625" customWidth="true" bestFit="true"/>
    <col min="44" max="44" width="1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81</v>
      </c>
      <c r="AR18" t="s" s="2">
        <v>217</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81</v>
      </c>
      <c r="AR23" t="s" s="2">
        <v>268</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81</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81</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81</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2023-11-14T14:56:54Z</dcterms:created>
  <dc:creator>Apache POI</dc:creator>
</cp:coreProperties>
</file>