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<sst xmlns="http://schemas.openxmlformats.org/spreadsheetml/2006/main" count="2025" uniqueCount="437">
  <si>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</si>
  <si>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</si>
  <si>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</si>
  <si>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</si>
  <si>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</si>
  <si>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0.7.0</t>
  </si>
  <si>
    <t>Name</t>
  </si>
  <si>
    <t>AllergyIntolerance</t>
  </si>
  <si>
    <t>Title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</si>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</sst>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202</v>
      </c>
      <c r="AO17" t="s" s="2">
        <v>79</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234</v>
      </c>
      <c r="AO21" t="s" s="2">
        <v>227</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275</v>
      </c>
      <c r="AO25" t="s" s="2">
        <v>79</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305</v>
      </c>
      <c r="AO30" t="s" s="2">
        <v>79</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334</v>
      </c>
      <c r="AO34" t="s" s="2">
        <v>79</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367</v>
      </c>
      <c r="AO41" t="s" s="2">
        <v>79</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381</v>
      </c>
      <c r="AO43" t="s" s="2">
        <v>79</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409</v>
      </c>
      <c r="AO49" t="s" s="2">
        <v>79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425</v>
      </c>
      <c r="AO52" t="s" s="2">
        <v>79</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2023-12-12T19:07:12Z</dcterms:created>
  <dc:creator>Apache POI</dc:creator>
</cp:coreProperties>
</file>