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<sst xmlns="http://schemas.openxmlformats.org/spreadsheetml/2006/main" count="1838" uniqueCount="435">
  <si>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</si>
  <si>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</si>
  <si>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</si>
  <si>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http://va.gov/fhir/StructureDefinition/LabObservationMicrobiologyDiagnosticReport</t>
  </si>
  <si>
    <t>Version</t>
  </si>
  <si>
    <t>0.12.0</t>
  </si>
  <si>
    <t>Name</t>
  </si>
  <si>
    <t>LabObservationMicrobiologyDiagnosticReport</t>
  </si>
  <si>
    <t>Title</t>
  </si>
  <si>
    <t>Lab Observation: Microbiology {DiagnosticReport}</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</si>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</sst>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279</v>
      </c>
      <c r="AP26" t="s" s="2">
        <v>82</v>
      </c>
    </row>
    <row r="27" hidden="true">
      <c r="A27" t="s" s="2">
        <v>280</v>
      </c>
      <c r="B27" t="s" s="2">
        <v>246</v>
      </c>
      <c r="C27" t="s" s="2">
        <v>281</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282</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290</v>
      </c>
      <c r="AL28" t="s" s="2">
        <v>291</v>
      </c>
      <c r="AM28" t="s" s="2">
        <v>292</v>
      </c>
      <c r="AN28" t="s" s="2">
        <v>293</v>
      </c>
      <c r="AO28" t="s" s="2">
        <v>82</v>
      </c>
      <c r="AP28" t="s" s="2">
        <v>82</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313</v>
      </c>
      <c r="AL30" t="s" s="2">
        <v>314</v>
      </c>
      <c r="AM30" t="s" s="2">
        <v>315</v>
      </c>
      <c r="AN30" t="s" s="2">
        <v>316</v>
      </c>
      <c r="AO30" t="s" s="2">
        <v>82</v>
      </c>
      <c r="AP30" t="s" s="2">
        <v>82</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326</v>
      </c>
      <c r="AL31" t="s" s="2">
        <v>327</v>
      </c>
      <c r="AM31" t="s" s="2">
        <v>328</v>
      </c>
      <c r="AN31" t="s" s="2">
        <v>329</v>
      </c>
      <c r="AO31" t="s" s="2">
        <v>82</v>
      </c>
      <c r="AP31" t="s" s="2">
        <v>82</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326</v>
      </c>
      <c r="AL32" t="s" s="2">
        <v>327</v>
      </c>
      <c r="AM32" t="s" s="2">
        <v>328</v>
      </c>
      <c r="AN32" t="s" s="2">
        <v>329</v>
      </c>
      <c r="AO32" t="s" s="2">
        <v>333</v>
      </c>
      <c r="AP32" t="s" s="2">
        <v>334</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82</v>
      </c>
      <c r="AL33" t="s" s="2">
        <v>343</v>
      </c>
      <c r="AM33" t="s" s="2">
        <v>344</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356</v>
      </c>
      <c r="AM34" t="s" s="2">
        <v>357</v>
      </c>
      <c r="AN34" t="s" s="2">
        <v>358</v>
      </c>
      <c r="AO34" t="s" s="2">
        <v>359</v>
      </c>
      <c r="AP34" t="s" s="2">
        <v>82</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355</v>
      </c>
      <c r="AL35" t="s" s="2">
        <v>366</v>
      </c>
      <c r="AM35" t="s" s="2">
        <v>357</v>
      </c>
      <c r="AN35" t="s" s="2">
        <v>358</v>
      </c>
      <c r="AO35" t="s" s="2">
        <v>82</v>
      </c>
      <c r="AP35" t="s" s="2">
        <v>82</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373</v>
      </c>
      <c r="AM36" t="s" s="2">
        <v>302</v>
      </c>
      <c r="AN36" t="s" s="2">
        <v>82</v>
      </c>
      <c r="AO36" t="s" s="2">
        <v>82</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82</v>
      </c>
      <c r="AL37" t="s" s="2">
        <v>381</v>
      </c>
      <c r="AM37" t="s" s="2">
        <v>382</v>
      </c>
      <c r="AN37" t="s" s="2">
        <v>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389</v>
      </c>
      <c r="AN38" t="s" s="2">
        <v>82</v>
      </c>
      <c r="AO38" t="s" s="2">
        <v>82</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396</v>
      </c>
      <c r="AM39" t="s" s="2">
        <v>382</v>
      </c>
      <c r="AN39" t="s" s="2">
        <v>82</v>
      </c>
      <c r="AO39" t="s" s="2">
        <v>82</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134</v>
      </c>
      <c r="AN42" t="s" s="2">
        <v>82</v>
      </c>
      <c r="AO42" t="s" s="2">
        <v>82</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409</v>
      </c>
      <c r="AN43" t="s" s="2">
        <v>82</v>
      </c>
      <c r="AO43" t="s" s="2">
        <v>82</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414</v>
      </c>
      <c r="AN44" t="s" s="2">
        <v>82</v>
      </c>
      <c r="AO44" t="s" s="2">
        <v>82</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420</v>
      </c>
      <c r="AM45" t="s" s="2">
        <v>421</v>
      </c>
      <c r="AN45" t="s" s="2">
        <v>82</v>
      </c>
      <c r="AO45" t="s" s="2">
        <v>82</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251</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420</v>
      </c>
      <c r="AM46" t="s" s="2">
        <v>427</v>
      </c>
      <c r="AN46" t="s" s="2">
        <v>82</v>
      </c>
      <c r="AO46" t="s" s="2">
        <v>82</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420</v>
      </c>
      <c r="AM47" t="s" s="2">
        <v>434</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2023-12-29T17:57:36Z</dcterms:created>
  <dc:creator>Apache POI</dc:creator>
</cp:coreProperties>
</file>