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<sst xmlns="http://schemas.openxmlformats.org/spreadsheetml/2006/main" count="8333" uniqueCount="828">
  <si>
    <t>Property</t>
  </si>
  <si>
    <t>Value</t>
  </si>
  <si>
    <t>URL</t>
  </si>
  <si>
    <t>http://va.gov/fhir/StructureDefinition/EncounterInpatientEncounter</t>
  </si>
  <si>
    <t>Version</t>
  </si>
  <si>
    <t>0.69.448</t>
  </si>
  <si>
    <t>Name</t>
  </si>
  <si>
    <t>EncounterInpatientEncounter</t>
  </si>
  <si>
    <t>Title</t>
  </si>
  <si>
    <t>Encounter: Inpatient Encounter</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</si>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</sst>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83</v>
      </c>
      <c r="AL132" t="s" s="2">
        <v>83</v>
      </c>
      <c r="AM132" t="s" s="2">
        <v>83</v>
      </c>
      <c r="AN132" t="s" s="2">
        <v>524</v>
      </c>
      <c r="AO132" t="s" s="2">
        <v>525</v>
      </c>
      <c r="AP132" t="s" s="2">
        <v>526</v>
      </c>
      <c r="AQ132" t="s" s="2">
        <v>527</v>
      </c>
    </row>
    <row r="133" hidden="true">
      <c r="A133" t="s" s="2">
        <v>593</v>
      </c>
      <c r="B133" t="s" s="2">
        <v>593</v>
      </c>
      <c r="C133" s="2"/>
      <c r="D133" t="s" s="2">
        <v>83</v>
      </c>
      <c r="E133" s="2"/>
      <c r="F133" t="s" s="2">
        <v>81</v>
      </c>
      <c r="G133" t="s" s="2">
        <v>82</v>
      </c>
      <c r="H133" t="s" s="2">
        <v>83</v>
      </c>
      <c r="I133" t="s" s="2">
        <v>83</v>
      </c>
      <c r="J133" t="s" s="2">
        <v>92</v>
      </c>
      <c r="K133" t="s" s="2">
        <v>294</v>
      </c>
      <c r="L133" t="s" s="2">
        <v>594</v>
      </c>
      <c r="M133" t="s" s="2">
        <v>595</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593</v>
      </c>
      <c r="AG133" t="s" s="2">
        <v>81</v>
      </c>
      <c r="AH133" t="s" s="2">
        <v>82</v>
      </c>
      <c r="AI133" t="s" s="2">
        <v>83</v>
      </c>
      <c r="AJ133" t="s" s="2">
        <v>103</v>
      </c>
      <c r="AK133" t="s" s="2">
        <v>83</v>
      </c>
      <c r="AL133" t="s" s="2">
        <v>83</v>
      </c>
      <c r="AM133" t="s" s="2">
        <v>83</v>
      </c>
      <c r="AN133" t="s" s="2">
        <v>83</v>
      </c>
      <c r="AO133" t="s" s="2">
        <v>596</v>
      </c>
      <c r="AP133" t="s" s="2">
        <v>83</v>
      </c>
      <c r="AQ133" t="s" s="2">
        <v>83</v>
      </c>
    </row>
    <row r="134" hidden="true">
      <c r="A134" t="s" s="2">
        <v>597</v>
      </c>
      <c r="B134" t="s" s="2">
        <v>597</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598</v>
      </c>
      <c r="B135" t="s" s="2">
        <v>598</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599</v>
      </c>
      <c r="B136" t="s" s="2">
        <v>599</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600</v>
      </c>
      <c r="B137" t="s" s="2">
        <v>600</v>
      </c>
      <c r="C137" s="2"/>
      <c r="D137" t="s" s="2">
        <v>601</v>
      </c>
      <c r="E137" s="2"/>
      <c r="F137" t="s" s="2">
        <v>91</v>
      </c>
      <c r="G137" t="s" s="2">
        <v>91</v>
      </c>
      <c r="H137" t="s" s="2">
        <v>92</v>
      </c>
      <c r="I137" t="s" s="2">
        <v>83</v>
      </c>
      <c r="J137" t="s" s="2">
        <v>92</v>
      </c>
      <c r="K137" t="s" s="2">
        <v>602</v>
      </c>
      <c r="L137" t="s" s="2">
        <v>603</v>
      </c>
      <c r="M137" t="s" s="2">
        <v>604</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600</v>
      </c>
      <c r="AG137" t="s" s="2">
        <v>91</v>
      </c>
      <c r="AH137" t="s" s="2">
        <v>91</v>
      </c>
      <c r="AI137" t="s" s="2">
        <v>83</v>
      </c>
      <c r="AJ137" t="s" s="2">
        <v>103</v>
      </c>
      <c r="AK137" t="s" s="2">
        <v>605</v>
      </c>
      <c r="AL137" t="s" s="2">
        <v>83</v>
      </c>
      <c r="AM137" t="s" s="2">
        <v>83</v>
      </c>
      <c r="AN137" t="s" s="2">
        <v>606</v>
      </c>
      <c r="AO137" t="s" s="2">
        <v>607</v>
      </c>
      <c r="AP137" t="s" s="2">
        <v>526</v>
      </c>
      <c r="AQ137" t="s" s="2">
        <v>608</v>
      </c>
    </row>
    <row r="138" hidden="true">
      <c r="A138" t="s" s="2">
        <v>609</v>
      </c>
      <c r="B138" t="s" s="2">
        <v>609</v>
      </c>
      <c r="C138" s="2"/>
      <c r="D138" t="s" s="2">
        <v>83</v>
      </c>
      <c r="E138" s="2"/>
      <c r="F138" t="s" s="2">
        <v>81</v>
      </c>
      <c r="G138" t="s" s="2">
        <v>91</v>
      </c>
      <c r="H138" t="s" s="2">
        <v>83</v>
      </c>
      <c r="I138" t="s" s="2">
        <v>83</v>
      </c>
      <c r="J138" t="s" s="2">
        <v>83</v>
      </c>
      <c r="K138" t="s" s="2">
        <v>180</v>
      </c>
      <c r="L138" t="s" s="2">
        <v>610</v>
      </c>
      <c r="M138" t="s" s="2">
        <v>611</v>
      </c>
      <c r="N138" s="2"/>
      <c r="O138" s="2"/>
      <c r="P138" t="s" s="2">
        <v>83</v>
      </c>
      <c r="Q138" s="2"/>
      <c r="R138" t="s" s="2">
        <v>83</v>
      </c>
      <c r="S138" t="s" s="2">
        <v>83</v>
      </c>
      <c r="T138" t="s" s="2">
        <v>83</v>
      </c>
      <c r="U138" t="s" s="2">
        <v>83</v>
      </c>
      <c r="V138" t="s" s="2">
        <v>83</v>
      </c>
      <c r="W138" t="s" s="2">
        <v>83</v>
      </c>
      <c r="X138" t="s" s="2">
        <v>115</v>
      </c>
      <c r="Y138" t="s" s="2">
        <v>612</v>
      </c>
      <c r="Z138" t="s" s="2">
        <v>613</v>
      </c>
      <c r="AA138" t="s" s="2">
        <v>83</v>
      </c>
      <c r="AB138" t="s" s="2">
        <v>83</v>
      </c>
      <c r="AC138" t="s" s="2">
        <v>83</v>
      </c>
      <c r="AD138" t="s" s="2">
        <v>83</v>
      </c>
      <c r="AE138" t="s" s="2">
        <v>83</v>
      </c>
      <c r="AF138" t="s" s="2">
        <v>609</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614</v>
      </c>
      <c r="B139" t="s" s="2">
        <v>614</v>
      </c>
      <c r="C139" s="2"/>
      <c r="D139" t="s" s="2">
        <v>83</v>
      </c>
      <c r="E139" s="2"/>
      <c r="F139" t="s" s="2">
        <v>81</v>
      </c>
      <c r="G139" t="s" s="2">
        <v>91</v>
      </c>
      <c r="H139" t="s" s="2">
        <v>92</v>
      </c>
      <c r="I139" t="s" s="2">
        <v>83</v>
      </c>
      <c r="J139" t="s" s="2">
        <v>83</v>
      </c>
      <c r="K139" t="s" s="2">
        <v>615</v>
      </c>
      <c r="L139" t="s" s="2">
        <v>616</v>
      </c>
      <c r="M139" t="s" s="2">
        <v>617</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614</v>
      </c>
      <c r="AG139" t="s" s="2">
        <v>81</v>
      </c>
      <c r="AH139" t="s" s="2">
        <v>91</v>
      </c>
      <c r="AI139" t="s" s="2">
        <v>83</v>
      </c>
      <c r="AJ139" t="s" s="2">
        <v>103</v>
      </c>
      <c r="AK139" t="s" s="2">
        <v>618</v>
      </c>
      <c r="AL139" t="s" s="2">
        <v>83</v>
      </c>
      <c r="AM139" t="s" s="2">
        <v>83</v>
      </c>
      <c r="AN139" t="s" s="2">
        <v>83</v>
      </c>
      <c r="AO139" t="s" s="2">
        <v>619</v>
      </c>
      <c r="AP139" t="s" s="2">
        <v>83</v>
      </c>
      <c r="AQ139" t="s" s="2">
        <v>83</v>
      </c>
    </row>
    <row r="140" hidden="true">
      <c r="A140" t="s" s="2">
        <v>620</v>
      </c>
      <c r="B140" t="s" s="2">
        <v>620</v>
      </c>
      <c r="C140" s="2"/>
      <c r="D140" t="s" s="2">
        <v>83</v>
      </c>
      <c r="E140" s="2"/>
      <c r="F140" t="s" s="2">
        <v>81</v>
      </c>
      <c r="G140" t="s" s="2">
        <v>82</v>
      </c>
      <c r="H140" t="s" s="2">
        <v>83</v>
      </c>
      <c r="I140" t="s" s="2">
        <v>83</v>
      </c>
      <c r="J140" t="s" s="2">
        <v>83</v>
      </c>
      <c r="K140" t="s" s="2">
        <v>621</v>
      </c>
      <c r="L140" t="s" s="2">
        <v>622</v>
      </c>
      <c r="M140" t="s" s="2">
        <v>623</v>
      </c>
      <c r="N140" t="s" s="2">
        <v>624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620</v>
      </c>
      <c r="AG140" t="s" s="2">
        <v>81</v>
      </c>
      <c r="AH140" t="s" s="2">
        <v>82</v>
      </c>
      <c r="AI140" t="s" s="2">
        <v>83</v>
      </c>
      <c r="AJ140" t="s" s="2">
        <v>103</v>
      </c>
      <c r="AK140" t="s" s="2">
        <v>83</v>
      </c>
      <c r="AL140" t="s" s="2">
        <v>83</v>
      </c>
      <c r="AM140" t="s" s="2">
        <v>83</v>
      </c>
      <c r="AN140" t="s" s="2">
        <v>83</v>
      </c>
      <c r="AO140" t="s" s="2">
        <v>625</v>
      </c>
      <c r="AP140" t="s" s="2">
        <v>83</v>
      </c>
      <c r="AQ140" t="s" s="2">
        <v>83</v>
      </c>
    </row>
    <row r="141" hidden="true">
      <c r="A141" t="s" s="2">
        <v>626</v>
      </c>
      <c r="B141" t="s" s="2">
        <v>626</v>
      </c>
      <c r="C141" s="2"/>
      <c r="D141" t="s" s="2">
        <v>83</v>
      </c>
      <c r="E141" s="2"/>
      <c r="F141" t="s" s="2">
        <v>81</v>
      </c>
      <c r="G141" t="s" s="2">
        <v>91</v>
      </c>
      <c r="H141" t="s" s="2">
        <v>92</v>
      </c>
      <c r="I141" t="s" s="2">
        <v>83</v>
      </c>
      <c r="J141" t="s" s="2">
        <v>83</v>
      </c>
      <c r="K141" t="s" s="2">
        <v>294</v>
      </c>
      <c r="L141" t="s" s="2">
        <v>627</v>
      </c>
      <c r="M141" t="s" s="2">
        <v>628</v>
      </c>
      <c r="N141" t="s" s="2">
        <v>629</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626</v>
      </c>
      <c r="AG141" t="s" s="2">
        <v>81</v>
      </c>
      <c r="AH141" t="s" s="2">
        <v>91</v>
      </c>
      <c r="AI141" t="s" s="2">
        <v>83</v>
      </c>
      <c r="AJ141" t="s" s="2">
        <v>103</v>
      </c>
      <c r="AK141" t="s" s="2">
        <v>83</v>
      </c>
      <c r="AL141" t="s" s="2">
        <v>83</v>
      </c>
      <c r="AM141" t="s" s="2">
        <v>83</v>
      </c>
      <c r="AN141" t="s" s="2">
        <v>83</v>
      </c>
      <c r="AO141" t="s" s="2">
        <v>630</v>
      </c>
      <c r="AP141" t="s" s="2">
        <v>83</v>
      </c>
      <c r="AQ141" t="s" s="2">
        <v>83</v>
      </c>
    </row>
    <row r="142" hidden="true">
      <c r="A142" t="s" s="2">
        <v>631</v>
      </c>
      <c r="B142" t="s" s="2">
        <v>631</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632</v>
      </c>
      <c r="B143" t="s" s="2">
        <v>632</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633</v>
      </c>
      <c r="B144" t="s" s="2">
        <v>633</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634</v>
      </c>
      <c r="B145" t="s" s="2">
        <v>634</v>
      </c>
      <c r="C145" s="2"/>
      <c r="D145" t="s" s="2">
        <v>83</v>
      </c>
      <c r="E145" s="2"/>
      <c r="F145" t="s" s="2">
        <v>81</v>
      </c>
      <c r="G145" t="s" s="2">
        <v>91</v>
      </c>
      <c r="H145" t="s" s="2">
        <v>83</v>
      </c>
      <c r="I145" t="s" s="2">
        <v>83</v>
      </c>
      <c r="J145" t="s" s="2">
        <v>83</v>
      </c>
      <c r="K145" t="s" s="2">
        <v>149</v>
      </c>
      <c r="L145" t="s" s="2">
        <v>635</v>
      </c>
      <c r="M145" t="s" s="2">
        <v>636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634</v>
      </c>
      <c r="AG145" t="s" s="2">
        <v>81</v>
      </c>
      <c r="AH145" t="s" s="2">
        <v>91</v>
      </c>
      <c r="AI145" t="s" s="2">
        <v>83</v>
      </c>
      <c r="AJ145" t="s" s="2">
        <v>103</v>
      </c>
      <c r="AK145" t="s" s="2">
        <v>83</v>
      </c>
      <c r="AL145" t="s" s="2">
        <v>83</v>
      </c>
      <c r="AM145" t="s" s="2">
        <v>83</v>
      </c>
      <c r="AN145" t="s" s="2">
        <v>83</v>
      </c>
      <c r="AO145" t="s" s="2">
        <v>155</v>
      </c>
      <c r="AP145" t="s" s="2">
        <v>83</v>
      </c>
      <c r="AQ145" t="s" s="2">
        <v>637</v>
      </c>
    </row>
    <row r="146" hidden="true">
      <c r="A146" t="s" s="2">
        <v>638</v>
      </c>
      <c r="B146" t="s" s="2">
        <v>638</v>
      </c>
      <c r="C146" s="2"/>
      <c r="D146" t="s" s="2">
        <v>83</v>
      </c>
      <c r="E146" s="2"/>
      <c r="F146" t="s" s="2">
        <v>81</v>
      </c>
      <c r="G146" t="s" s="2">
        <v>91</v>
      </c>
      <c r="H146" t="s" s="2">
        <v>83</v>
      </c>
      <c r="I146" t="s" s="2">
        <v>83</v>
      </c>
      <c r="J146" t="s" s="2">
        <v>83</v>
      </c>
      <c r="K146" t="s" s="2">
        <v>639</v>
      </c>
      <c r="L146" t="s" s="2">
        <v>640</v>
      </c>
      <c r="M146" t="s" s="2">
        <v>641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638</v>
      </c>
      <c r="AG146" t="s" s="2">
        <v>81</v>
      </c>
      <c r="AH146" t="s" s="2">
        <v>91</v>
      </c>
      <c r="AI146" t="s" s="2">
        <v>83</v>
      </c>
      <c r="AJ146" t="s" s="2">
        <v>103</v>
      </c>
      <c r="AK146" t="s" s="2">
        <v>83</v>
      </c>
      <c r="AL146" t="s" s="2">
        <v>83</v>
      </c>
      <c r="AM146" t="s" s="2">
        <v>83</v>
      </c>
      <c r="AN146" t="s" s="2">
        <v>83</v>
      </c>
      <c r="AO146" t="s" s="2">
        <v>642</v>
      </c>
      <c r="AP146" t="s" s="2">
        <v>83</v>
      </c>
      <c r="AQ146" t="s" s="2">
        <v>83</v>
      </c>
    </row>
    <row r="147" hidden="true">
      <c r="A147" t="s" s="2">
        <v>643</v>
      </c>
      <c r="B147" t="s" s="2">
        <v>643</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644</v>
      </c>
      <c r="B148" t="s" s="2">
        <v>644</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645</v>
      </c>
      <c r="B149" t="s" s="2">
        <v>645</v>
      </c>
      <c r="C149" s="2"/>
      <c r="D149" t="s" s="2">
        <v>83</v>
      </c>
      <c r="E149" s="2"/>
      <c r="F149" t="s" s="2">
        <v>81</v>
      </c>
      <c r="G149" t="s" s="2">
        <v>91</v>
      </c>
      <c r="H149" t="s" s="2">
        <v>83</v>
      </c>
      <c r="I149" t="s" s="2">
        <v>83</v>
      </c>
      <c r="J149" t="s" s="2">
        <v>92</v>
      </c>
      <c r="K149" t="s" s="2">
        <v>159</v>
      </c>
      <c r="L149" t="s" s="2">
        <v>646</v>
      </c>
      <c r="M149" t="s" s="2">
        <v>647</v>
      </c>
      <c r="N149" t="s" s="2">
        <v>648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649</v>
      </c>
      <c r="AG149" t="s" s="2">
        <v>81</v>
      </c>
      <c r="AH149" t="s" s="2">
        <v>91</v>
      </c>
      <c r="AI149" t="s" s="2">
        <v>650</v>
      </c>
      <c r="AJ149" t="s" s="2">
        <v>103</v>
      </c>
      <c r="AK149" t="s" s="2">
        <v>83</v>
      </c>
      <c r="AL149" t="s" s="2">
        <v>83</v>
      </c>
      <c r="AM149" t="s" s="2">
        <v>83</v>
      </c>
      <c r="AN149" t="s" s="2">
        <v>83</v>
      </c>
      <c r="AO149" t="s" s="2">
        <v>134</v>
      </c>
      <c r="AP149" t="s" s="2">
        <v>83</v>
      </c>
      <c r="AQ149" t="s" s="2">
        <v>83</v>
      </c>
    </row>
    <row r="150" hidden="true">
      <c r="A150" t="s" s="2">
        <v>651</v>
      </c>
      <c r="B150" t="s" s="2">
        <v>651</v>
      </c>
      <c r="C150" s="2"/>
      <c r="D150" t="s" s="2">
        <v>83</v>
      </c>
      <c r="E150" s="2"/>
      <c r="F150" t="s" s="2">
        <v>81</v>
      </c>
      <c r="G150" t="s" s="2">
        <v>91</v>
      </c>
      <c r="H150" t="s" s="2">
        <v>83</v>
      </c>
      <c r="I150" t="s" s="2">
        <v>83</v>
      </c>
      <c r="J150" t="s" s="2">
        <v>92</v>
      </c>
      <c r="K150" t="s" s="2">
        <v>105</v>
      </c>
      <c r="L150" t="s" s="2">
        <v>652</v>
      </c>
      <c r="M150" t="s" s="2">
        <v>653</v>
      </c>
      <c r="N150" t="s" s="2">
        <v>654</v>
      </c>
      <c r="O150" s="2"/>
      <c r="P150" t="s" s="2">
        <v>83</v>
      </c>
      <c r="Q150" s="2"/>
      <c r="R150" t="s" s="2">
        <v>83</v>
      </c>
      <c r="S150" t="s" s="2">
        <v>83</v>
      </c>
      <c r="T150" t="s" s="2">
        <v>83</v>
      </c>
      <c r="U150" t="s" s="2">
        <v>83</v>
      </c>
      <c r="V150" t="s" s="2">
        <v>83</v>
      </c>
      <c r="W150" t="s" s="2">
        <v>83</v>
      </c>
      <c r="X150" t="s" s="2">
        <v>185</v>
      </c>
      <c r="Y150" t="s" s="2">
        <v>655</v>
      </c>
      <c r="Z150" t="s" s="2">
        <v>656</v>
      </c>
      <c r="AA150" t="s" s="2">
        <v>83</v>
      </c>
      <c r="AB150" t="s" s="2">
        <v>83</v>
      </c>
      <c r="AC150" t="s" s="2">
        <v>83</v>
      </c>
      <c r="AD150" t="s" s="2">
        <v>83</v>
      </c>
      <c r="AE150" t="s" s="2">
        <v>83</v>
      </c>
      <c r="AF150" t="s" s="2">
        <v>657</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658</v>
      </c>
      <c r="B151" t="s" s="2">
        <v>658</v>
      </c>
      <c r="C151" s="2"/>
      <c r="D151" t="s" s="2">
        <v>83</v>
      </c>
      <c r="E151" s="2"/>
      <c r="F151" t="s" s="2">
        <v>81</v>
      </c>
      <c r="G151" t="s" s="2">
        <v>91</v>
      </c>
      <c r="H151" t="s" s="2">
        <v>83</v>
      </c>
      <c r="I151" t="s" s="2">
        <v>83</v>
      </c>
      <c r="J151" t="s" s="2">
        <v>92</v>
      </c>
      <c r="K151" t="s" s="2">
        <v>149</v>
      </c>
      <c r="L151" t="s" s="2">
        <v>659</v>
      </c>
      <c r="M151" t="s" s="2">
        <v>660</v>
      </c>
      <c r="N151" t="s" s="2">
        <v>661</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662</v>
      </c>
      <c r="AG151" t="s" s="2">
        <v>81</v>
      </c>
      <c r="AH151" t="s" s="2">
        <v>91</v>
      </c>
      <c r="AI151" t="s" s="2">
        <v>83</v>
      </c>
      <c r="AJ151" t="s" s="2">
        <v>103</v>
      </c>
      <c r="AK151" t="s" s="2">
        <v>83</v>
      </c>
      <c r="AL151" t="s" s="2">
        <v>83</v>
      </c>
      <c r="AM151" t="s" s="2">
        <v>83</v>
      </c>
      <c r="AN151" t="s" s="2">
        <v>83</v>
      </c>
      <c r="AO151" t="s" s="2">
        <v>663</v>
      </c>
      <c r="AP151" t="s" s="2">
        <v>83</v>
      </c>
      <c r="AQ151" t="s" s="2">
        <v>83</v>
      </c>
    </row>
    <row r="152" hidden="true">
      <c r="A152" t="s" s="2">
        <v>664</v>
      </c>
      <c r="B152" t="s" s="2">
        <v>664</v>
      </c>
      <c r="C152" s="2"/>
      <c r="D152" t="s" s="2">
        <v>83</v>
      </c>
      <c r="E152" s="2"/>
      <c r="F152" t="s" s="2">
        <v>81</v>
      </c>
      <c r="G152" t="s" s="2">
        <v>91</v>
      </c>
      <c r="H152" t="s" s="2">
        <v>92</v>
      </c>
      <c r="I152" t="s" s="2">
        <v>83</v>
      </c>
      <c r="J152" t="s" s="2">
        <v>92</v>
      </c>
      <c r="K152" t="s" s="2">
        <v>159</v>
      </c>
      <c r="L152" t="s" s="2">
        <v>665</v>
      </c>
      <c r="M152" t="s" s="2">
        <v>666</v>
      </c>
      <c r="N152" t="s" s="2">
        <v>667</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668</v>
      </c>
      <c r="AG152" t="s" s="2">
        <v>81</v>
      </c>
      <c r="AH152" t="s" s="2">
        <v>91</v>
      </c>
      <c r="AI152" t="s" s="2">
        <v>83</v>
      </c>
      <c r="AJ152" t="s" s="2">
        <v>103</v>
      </c>
      <c r="AK152" t="s" s="2">
        <v>669</v>
      </c>
      <c r="AL152" t="s" s="2">
        <v>670</v>
      </c>
      <c r="AM152" t="s" s="2">
        <v>83</v>
      </c>
      <c r="AN152" t="s" s="2">
        <v>83</v>
      </c>
      <c r="AO152" t="s" s="2">
        <v>134</v>
      </c>
      <c r="AP152" t="s" s="2">
        <v>83</v>
      </c>
      <c r="AQ152" t="s" s="2">
        <v>83</v>
      </c>
    </row>
    <row r="153" hidden="true">
      <c r="A153" t="s" s="2">
        <v>671</v>
      </c>
      <c r="B153" t="s" s="2">
        <v>671</v>
      </c>
      <c r="C153" s="2"/>
      <c r="D153" t="s" s="2">
        <v>83</v>
      </c>
      <c r="E153" s="2"/>
      <c r="F153" t="s" s="2">
        <v>81</v>
      </c>
      <c r="G153" t="s" s="2">
        <v>91</v>
      </c>
      <c r="H153" t="s" s="2">
        <v>83</v>
      </c>
      <c r="I153" t="s" s="2">
        <v>83</v>
      </c>
      <c r="J153" t="s" s="2">
        <v>83</v>
      </c>
      <c r="K153" t="s" s="2">
        <v>180</v>
      </c>
      <c r="L153" t="s" s="2">
        <v>672</v>
      </c>
      <c r="M153" t="s" s="2">
        <v>673</v>
      </c>
      <c r="N153" s="2"/>
      <c r="O153" s="2"/>
      <c r="P153" t="s" s="2">
        <v>83</v>
      </c>
      <c r="Q153" s="2"/>
      <c r="R153" t="s" s="2">
        <v>83</v>
      </c>
      <c r="S153" t="s" s="2">
        <v>83</v>
      </c>
      <c r="T153" t="s" s="2">
        <v>83</v>
      </c>
      <c r="U153" t="s" s="2">
        <v>83</v>
      </c>
      <c r="V153" t="s" s="2">
        <v>83</v>
      </c>
      <c r="W153" t="s" s="2">
        <v>83</v>
      </c>
      <c r="X153" t="s" s="2">
        <v>115</v>
      </c>
      <c r="Y153" t="s" s="2">
        <v>674</v>
      </c>
      <c r="Z153" t="s" s="2">
        <v>675</v>
      </c>
      <c r="AA153" t="s" s="2">
        <v>83</v>
      </c>
      <c r="AB153" t="s" s="2">
        <v>83</v>
      </c>
      <c r="AC153" t="s" s="2">
        <v>83</v>
      </c>
      <c r="AD153" t="s" s="2">
        <v>83</v>
      </c>
      <c r="AE153" t="s" s="2">
        <v>83</v>
      </c>
      <c r="AF153" t="s" s="2">
        <v>671</v>
      </c>
      <c r="AG153" t="s" s="2">
        <v>81</v>
      </c>
      <c r="AH153" t="s" s="2">
        <v>91</v>
      </c>
      <c r="AI153" t="s" s="2">
        <v>83</v>
      </c>
      <c r="AJ153" t="s" s="2">
        <v>103</v>
      </c>
      <c r="AK153" t="s" s="2">
        <v>83</v>
      </c>
      <c r="AL153" t="s" s="2">
        <v>83</v>
      </c>
      <c r="AM153" t="s" s="2">
        <v>83</v>
      </c>
      <c r="AN153" t="s" s="2">
        <v>83</v>
      </c>
      <c r="AO153" t="s" s="2">
        <v>676</v>
      </c>
      <c r="AP153" t="s" s="2">
        <v>83</v>
      </c>
      <c r="AQ153" t="s" s="2">
        <v>677</v>
      </c>
    </row>
    <row r="154" hidden="true">
      <c r="A154" t="s" s="2">
        <v>678</v>
      </c>
      <c r="B154" t="s" s="2">
        <v>678</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679</v>
      </c>
      <c r="B155" t="s" s="2">
        <v>679</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680</v>
      </c>
      <c r="B156" t="s" s="2">
        <v>680</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681</v>
      </c>
      <c r="AA156" t="s" s="2">
        <v>83</v>
      </c>
      <c r="AB156" t="s" s="2">
        <v>83</v>
      </c>
      <c r="AC156" t="s" s="2">
        <v>83</v>
      </c>
      <c r="AD156" t="s" s="2">
        <v>83</v>
      </c>
      <c r="AE156" t="s" s="2">
        <v>83</v>
      </c>
      <c r="AF156" t="s" s="2">
        <v>239</v>
      </c>
      <c r="AG156" t="s" s="2">
        <v>81</v>
      </c>
      <c r="AH156" t="s" s="2">
        <v>82</v>
      </c>
      <c r="AI156" t="s" s="2">
        <v>83</v>
      </c>
      <c r="AJ156" t="s" s="2">
        <v>103</v>
      </c>
      <c r="AK156" t="s" s="2">
        <v>682</v>
      </c>
      <c r="AL156" t="s" s="2">
        <v>683</v>
      </c>
      <c r="AM156" t="s" s="2">
        <v>83</v>
      </c>
      <c r="AN156" t="s" s="2">
        <v>83</v>
      </c>
      <c r="AO156" t="s" s="2">
        <v>240</v>
      </c>
      <c r="AP156" t="s" s="2">
        <v>83</v>
      </c>
      <c r="AQ156" t="s" s="2">
        <v>241</v>
      </c>
    </row>
    <row r="157" hidden="true">
      <c r="A157" t="s" s="2">
        <v>684</v>
      </c>
      <c r="B157" t="s" s="2">
        <v>684</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685</v>
      </c>
      <c r="B158" t="s" s="2">
        <v>685</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686</v>
      </c>
      <c r="B159" t="s" s="2">
        <v>686</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687</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688</v>
      </c>
      <c r="AL159" t="s" s="2">
        <v>83</v>
      </c>
      <c r="AM159" t="s" s="2">
        <v>83</v>
      </c>
      <c r="AN159" t="s" s="2">
        <v>83</v>
      </c>
      <c r="AO159" t="s" s="2">
        <v>355</v>
      </c>
      <c r="AP159" t="s" s="2">
        <v>83</v>
      </c>
      <c r="AQ159" t="s" s="2">
        <v>356</v>
      </c>
    </row>
    <row r="160" hidden="true">
      <c r="A160" t="s" s="2">
        <v>689</v>
      </c>
      <c r="B160" t="s" s="2">
        <v>689</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690</v>
      </c>
      <c r="B161" t="s" s="2">
        <v>690</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691</v>
      </c>
      <c r="AL161" t="s" s="2">
        <v>683</v>
      </c>
      <c r="AM161" t="s" s="2">
        <v>83</v>
      </c>
      <c r="AN161" t="s" s="2">
        <v>83</v>
      </c>
      <c r="AO161" t="s" s="2">
        <v>371</v>
      </c>
      <c r="AP161" t="s" s="2">
        <v>83</v>
      </c>
      <c r="AQ161" t="s" s="2">
        <v>372</v>
      </c>
    </row>
    <row r="162" hidden="true">
      <c r="A162" t="s" s="2">
        <v>692</v>
      </c>
      <c r="B162" t="s" s="2">
        <v>692</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693</v>
      </c>
      <c r="B163" t="s" s="2">
        <v>693</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694</v>
      </c>
      <c r="B164" t="s" s="2">
        <v>694</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695</v>
      </c>
      <c r="B165" t="s" s="2">
        <v>695</v>
      </c>
      <c r="C165" s="2"/>
      <c r="D165" t="s" s="2">
        <v>83</v>
      </c>
      <c r="E165" s="2"/>
      <c r="F165" t="s" s="2">
        <v>81</v>
      </c>
      <c r="G165" t="s" s="2">
        <v>91</v>
      </c>
      <c r="H165" t="s" s="2">
        <v>83</v>
      </c>
      <c r="I165" t="s" s="2">
        <v>83</v>
      </c>
      <c r="J165" t="s" s="2">
        <v>83</v>
      </c>
      <c r="K165" t="s" s="2">
        <v>180</v>
      </c>
      <c r="L165" t="s" s="2">
        <v>696</v>
      </c>
      <c r="M165" t="s" s="2">
        <v>697</v>
      </c>
      <c r="N165" s="2"/>
      <c r="O165" s="2"/>
      <c r="P165" t="s" s="2">
        <v>83</v>
      </c>
      <c r="Q165" s="2"/>
      <c r="R165" t="s" s="2">
        <v>83</v>
      </c>
      <c r="S165" t="s" s="2">
        <v>83</v>
      </c>
      <c r="T165" t="s" s="2">
        <v>83</v>
      </c>
      <c r="U165" t="s" s="2">
        <v>83</v>
      </c>
      <c r="V165" t="s" s="2">
        <v>83</v>
      </c>
      <c r="W165" t="s" s="2">
        <v>83</v>
      </c>
      <c r="X165" t="s" s="2">
        <v>396</v>
      </c>
      <c r="Y165" t="s" s="2">
        <v>698</v>
      </c>
      <c r="Z165" t="s" s="2">
        <v>699</v>
      </c>
      <c r="AA165" t="s" s="2">
        <v>83</v>
      </c>
      <c r="AB165" t="s" s="2">
        <v>83</v>
      </c>
      <c r="AC165" t="s" s="2">
        <v>83</v>
      </c>
      <c r="AD165" t="s" s="2">
        <v>83</v>
      </c>
      <c r="AE165" t="s" s="2">
        <v>83</v>
      </c>
      <c r="AF165" t="s" s="2">
        <v>695</v>
      </c>
      <c r="AG165" t="s" s="2">
        <v>81</v>
      </c>
      <c r="AH165" t="s" s="2">
        <v>91</v>
      </c>
      <c r="AI165" t="s" s="2">
        <v>83</v>
      </c>
      <c r="AJ165" t="s" s="2">
        <v>103</v>
      </c>
      <c r="AK165" t="s" s="2">
        <v>83</v>
      </c>
      <c r="AL165" t="s" s="2">
        <v>83</v>
      </c>
      <c r="AM165" t="s" s="2">
        <v>83</v>
      </c>
      <c r="AN165" t="s" s="2">
        <v>83</v>
      </c>
      <c r="AO165" t="s" s="2">
        <v>163</v>
      </c>
      <c r="AP165" t="s" s="2">
        <v>83</v>
      </c>
      <c r="AQ165" t="s" s="2">
        <v>700</v>
      </c>
    </row>
    <row r="166" hidden="true">
      <c r="A166" t="s" s="2">
        <v>701</v>
      </c>
      <c r="B166" t="s" s="2">
        <v>701</v>
      </c>
      <c r="C166" s="2"/>
      <c r="D166" t="s" s="2">
        <v>83</v>
      </c>
      <c r="E166" s="2"/>
      <c r="F166" t="s" s="2">
        <v>81</v>
      </c>
      <c r="G166" t="s" s="2">
        <v>82</v>
      </c>
      <c r="H166" t="s" s="2">
        <v>83</v>
      </c>
      <c r="I166" t="s" s="2">
        <v>83</v>
      </c>
      <c r="J166" t="s" s="2">
        <v>83</v>
      </c>
      <c r="K166" t="s" s="2">
        <v>180</v>
      </c>
      <c r="L166" t="s" s="2">
        <v>702</v>
      </c>
      <c r="M166" t="s" s="2">
        <v>703</v>
      </c>
      <c r="N166" t="s" s="2">
        <v>704</v>
      </c>
      <c r="O166" t="s" s="2">
        <v>705</v>
      </c>
      <c r="P166" t="s" s="2">
        <v>83</v>
      </c>
      <c r="Q166" s="2"/>
      <c r="R166" t="s" s="2">
        <v>83</v>
      </c>
      <c r="S166" t="s" s="2">
        <v>83</v>
      </c>
      <c r="T166" t="s" s="2">
        <v>83</v>
      </c>
      <c r="U166" t="s" s="2">
        <v>83</v>
      </c>
      <c r="V166" t="s" s="2">
        <v>83</v>
      </c>
      <c r="W166" t="s" s="2">
        <v>83</v>
      </c>
      <c r="X166" t="s" s="2">
        <v>396</v>
      </c>
      <c r="Y166" t="s" s="2">
        <v>706</v>
      </c>
      <c r="Z166" t="s" s="2">
        <v>707</v>
      </c>
      <c r="AA166" t="s" s="2">
        <v>83</v>
      </c>
      <c r="AB166" t="s" s="2">
        <v>83</v>
      </c>
      <c r="AC166" t="s" s="2">
        <v>83</v>
      </c>
      <c r="AD166" t="s" s="2">
        <v>83</v>
      </c>
      <c r="AE166" t="s" s="2">
        <v>83</v>
      </c>
      <c r="AF166" t="s" s="2">
        <v>701</v>
      </c>
      <c r="AG166" t="s" s="2">
        <v>81</v>
      </c>
      <c r="AH166" t="s" s="2">
        <v>82</v>
      </c>
      <c r="AI166" t="s" s="2">
        <v>83</v>
      </c>
      <c r="AJ166" t="s" s="2">
        <v>103</v>
      </c>
      <c r="AK166" t="s" s="2">
        <v>83</v>
      </c>
      <c r="AL166" t="s" s="2">
        <v>83</v>
      </c>
      <c r="AM166" t="s" s="2">
        <v>83</v>
      </c>
      <c r="AN166" t="s" s="2">
        <v>83</v>
      </c>
      <c r="AO166" t="s" s="2">
        <v>708</v>
      </c>
      <c r="AP166" t="s" s="2">
        <v>83</v>
      </c>
      <c r="AQ166" t="s" s="2">
        <v>709</v>
      </c>
    </row>
    <row r="167" hidden="true">
      <c r="A167" t="s" s="2">
        <v>710</v>
      </c>
      <c r="B167" t="s" s="2">
        <v>710</v>
      </c>
      <c r="C167" s="2"/>
      <c r="D167" t="s" s="2">
        <v>83</v>
      </c>
      <c r="E167" s="2"/>
      <c r="F167" t="s" s="2">
        <v>81</v>
      </c>
      <c r="G167" t="s" s="2">
        <v>82</v>
      </c>
      <c r="H167" t="s" s="2">
        <v>83</v>
      </c>
      <c r="I167" t="s" s="2">
        <v>83</v>
      </c>
      <c r="J167" t="s" s="2">
        <v>83</v>
      </c>
      <c r="K167" t="s" s="2">
        <v>180</v>
      </c>
      <c r="L167" t="s" s="2">
        <v>711</v>
      </c>
      <c r="M167" t="s" s="2">
        <v>712</v>
      </c>
      <c r="N167" s="2"/>
      <c r="O167" s="2"/>
      <c r="P167" t="s" s="2">
        <v>83</v>
      </c>
      <c r="Q167" s="2"/>
      <c r="R167" t="s" s="2">
        <v>83</v>
      </c>
      <c r="S167" t="s" s="2">
        <v>83</v>
      </c>
      <c r="T167" t="s" s="2">
        <v>83</v>
      </c>
      <c r="U167" t="s" s="2">
        <v>83</v>
      </c>
      <c r="V167" t="s" s="2">
        <v>83</v>
      </c>
      <c r="W167" t="s" s="2">
        <v>83</v>
      </c>
      <c r="X167" t="s" s="2">
        <v>115</v>
      </c>
      <c r="Y167" t="s" s="2">
        <v>713</v>
      </c>
      <c r="Z167" t="s" s="2">
        <v>714</v>
      </c>
      <c r="AA167" t="s" s="2">
        <v>83</v>
      </c>
      <c r="AB167" t="s" s="2">
        <v>83</v>
      </c>
      <c r="AC167" t="s" s="2">
        <v>83</v>
      </c>
      <c r="AD167" t="s" s="2">
        <v>83</v>
      </c>
      <c r="AE167" t="s" s="2">
        <v>83</v>
      </c>
      <c r="AF167" t="s" s="2">
        <v>710</v>
      </c>
      <c r="AG167" t="s" s="2">
        <v>81</v>
      </c>
      <c r="AH167" t="s" s="2">
        <v>82</v>
      </c>
      <c r="AI167" t="s" s="2">
        <v>83</v>
      </c>
      <c r="AJ167" t="s" s="2">
        <v>103</v>
      </c>
      <c r="AK167" t="s" s="2">
        <v>83</v>
      </c>
      <c r="AL167" t="s" s="2">
        <v>83</v>
      </c>
      <c r="AM167" t="s" s="2">
        <v>83</v>
      </c>
      <c r="AN167" t="s" s="2">
        <v>83</v>
      </c>
      <c r="AO167" t="s" s="2">
        <v>715</v>
      </c>
      <c r="AP167" t="s" s="2">
        <v>83</v>
      </c>
      <c r="AQ167" t="s" s="2">
        <v>716</v>
      </c>
    </row>
    <row r="168" hidden="true">
      <c r="A168" t="s" s="2">
        <v>717</v>
      </c>
      <c r="B168" t="s" s="2">
        <v>717</v>
      </c>
      <c r="C168" s="2"/>
      <c r="D168" t="s" s="2">
        <v>83</v>
      </c>
      <c r="E168" s="2"/>
      <c r="F168" t="s" s="2">
        <v>81</v>
      </c>
      <c r="G168" t="s" s="2">
        <v>82</v>
      </c>
      <c r="H168" t="s" s="2">
        <v>83</v>
      </c>
      <c r="I168" t="s" s="2">
        <v>83</v>
      </c>
      <c r="J168" t="s" s="2">
        <v>83</v>
      </c>
      <c r="K168" t="s" s="2">
        <v>180</v>
      </c>
      <c r="L168" t="s" s="2">
        <v>718</v>
      </c>
      <c r="M168" t="s" s="2">
        <v>719</v>
      </c>
      <c r="N168" s="2"/>
      <c r="O168" s="2"/>
      <c r="P168" t="s" s="2">
        <v>83</v>
      </c>
      <c r="Q168" s="2"/>
      <c r="R168" t="s" s="2">
        <v>83</v>
      </c>
      <c r="S168" t="s" s="2">
        <v>83</v>
      </c>
      <c r="T168" t="s" s="2">
        <v>83</v>
      </c>
      <c r="U168" t="s" s="2">
        <v>83</v>
      </c>
      <c r="V168" t="s" s="2">
        <v>83</v>
      </c>
      <c r="W168" t="s" s="2">
        <v>83</v>
      </c>
      <c r="X168" t="s" s="2">
        <v>115</v>
      </c>
      <c r="Y168" t="s" s="2">
        <v>720</v>
      </c>
      <c r="Z168" t="s" s="2">
        <v>721</v>
      </c>
      <c r="AA168" t="s" s="2">
        <v>83</v>
      </c>
      <c r="AB168" t="s" s="2">
        <v>83</v>
      </c>
      <c r="AC168" t="s" s="2">
        <v>83</v>
      </c>
      <c r="AD168" t="s" s="2">
        <v>83</v>
      </c>
      <c r="AE168" t="s" s="2">
        <v>83</v>
      </c>
      <c r="AF168" t="s" s="2">
        <v>717</v>
      </c>
      <c r="AG168" t="s" s="2">
        <v>81</v>
      </c>
      <c r="AH168" t="s" s="2">
        <v>82</v>
      </c>
      <c r="AI168" t="s" s="2">
        <v>83</v>
      </c>
      <c r="AJ168" t="s" s="2">
        <v>103</v>
      </c>
      <c r="AK168" t="s" s="2">
        <v>83</v>
      </c>
      <c r="AL168" t="s" s="2">
        <v>83</v>
      </c>
      <c r="AM168" t="s" s="2">
        <v>83</v>
      </c>
      <c r="AN168" t="s" s="2">
        <v>83</v>
      </c>
      <c r="AO168" t="s" s="2">
        <v>722</v>
      </c>
      <c r="AP168" t="s" s="2">
        <v>83</v>
      </c>
      <c r="AQ168" t="s" s="2">
        <v>723</v>
      </c>
    </row>
    <row r="169" hidden="true">
      <c r="A169" t="s" s="2">
        <v>724</v>
      </c>
      <c r="B169" t="s" s="2">
        <v>724</v>
      </c>
      <c r="C169" s="2"/>
      <c r="D169" t="s" s="2">
        <v>83</v>
      </c>
      <c r="E169" s="2"/>
      <c r="F169" t="s" s="2">
        <v>81</v>
      </c>
      <c r="G169" t="s" s="2">
        <v>91</v>
      </c>
      <c r="H169" t="s" s="2">
        <v>83</v>
      </c>
      <c r="I169" t="s" s="2">
        <v>83</v>
      </c>
      <c r="J169" t="s" s="2">
        <v>83</v>
      </c>
      <c r="K169" t="s" s="2">
        <v>639</v>
      </c>
      <c r="L169" t="s" s="2">
        <v>725</v>
      </c>
      <c r="M169" t="s" s="2">
        <v>726</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724</v>
      </c>
      <c r="AG169" t="s" s="2">
        <v>81</v>
      </c>
      <c r="AH169" t="s" s="2">
        <v>91</v>
      </c>
      <c r="AI169" t="s" s="2">
        <v>83</v>
      </c>
      <c r="AJ169" t="s" s="2">
        <v>103</v>
      </c>
      <c r="AK169" t="s" s="2">
        <v>83</v>
      </c>
      <c r="AL169" t="s" s="2">
        <v>83</v>
      </c>
      <c r="AM169" t="s" s="2">
        <v>83</v>
      </c>
      <c r="AN169" t="s" s="2">
        <v>83</v>
      </c>
      <c r="AO169" t="s" s="2">
        <v>727</v>
      </c>
      <c r="AP169" t="s" s="2">
        <v>83</v>
      </c>
      <c r="AQ169" t="s" s="2">
        <v>728</v>
      </c>
    </row>
    <row r="170" hidden="true">
      <c r="A170" t="s" s="2">
        <v>729</v>
      </c>
      <c r="B170" t="s" s="2">
        <v>729</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730</v>
      </c>
      <c r="B171" t="s" s="2">
        <v>730</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731</v>
      </c>
      <c r="B172" t="s" s="2">
        <v>731</v>
      </c>
      <c r="C172" s="2"/>
      <c r="D172" t="s" s="2">
        <v>83</v>
      </c>
      <c r="E172" s="2"/>
      <c r="F172" t="s" s="2">
        <v>81</v>
      </c>
      <c r="G172" t="s" s="2">
        <v>91</v>
      </c>
      <c r="H172" t="s" s="2">
        <v>83</v>
      </c>
      <c r="I172" t="s" s="2">
        <v>83</v>
      </c>
      <c r="J172" t="s" s="2">
        <v>92</v>
      </c>
      <c r="K172" t="s" s="2">
        <v>159</v>
      </c>
      <c r="L172" t="s" s="2">
        <v>646</v>
      </c>
      <c r="M172" t="s" s="2">
        <v>647</v>
      </c>
      <c r="N172" t="s" s="2">
        <v>648</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649</v>
      </c>
      <c r="AG172" t="s" s="2">
        <v>81</v>
      </c>
      <c r="AH172" t="s" s="2">
        <v>91</v>
      </c>
      <c r="AI172" t="s" s="2">
        <v>650</v>
      </c>
      <c r="AJ172" t="s" s="2">
        <v>103</v>
      </c>
      <c r="AK172" t="s" s="2">
        <v>83</v>
      </c>
      <c r="AL172" t="s" s="2">
        <v>83</v>
      </c>
      <c r="AM172" t="s" s="2">
        <v>83</v>
      </c>
      <c r="AN172" t="s" s="2">
        <v>83</v>
      </c>
      <c r="AO172" t="s" s="2">
        <v>134</v>
      </c>
      <c r="AP172" t="s" s="2">
        <v>83</v>
      </c>
      <c r="AQ172" t="s" s="2">
        <v>83</v>
      </c>
    </row>
    <row r="173" hidden="true">
      <c r="A173" t="s" s="2">
        <v>732</v>
      </c>
      <c r="B173" t="s" s="2">
        <v>732</v>
      </c>
      <c r="C173" s="2"/>
      <c r="D173" t="s" s="2">
        <v>83</v>
      </c>
      <c r="E173" s="2"/>
      <c r="F173" t="s" s="2">
        <v>81</v>
      </c>
      <c r="G173" t="s" s="2">
        <v>91</v>
      </c>
      <c r="H173" t="s" s="2">
        <v>83</v>
      </c>
      <c r="I173" t="s" s="2">
        <v>83</v>
      </c>
      <c r="J173" t="s" s="2">
        <v>92</v>
      </c>
      <c r="K173" t="s" s="2">
        <v>105</v>
      </c>
      <c r="L173" t="s" s="2">
        <v>652</v>
      </c>
      <c r="M173" t="s" s="2">
        <v>653</v>
      </c>
      <c r="N173" t="s" s="2">
        <v>654</v>
      </c>
      <c r="O173" s="2"/>
      <c r="P173" t="s" s="2">
        <v>83</v>
      </c>
      <c r="Q173" s="2"/>
      <c r="R173" t="s" s="2">
        <v>83</v>
      </c>
      <c r="S173" t="s" s="2">
        <v>83</v>
      </c>
      <c r="T173" t="s" s="2">
        <v>83</v>
      </c>
      <c r="U173" t="s" s="2">
        <v>83</v>
      </c>
      <c r="V173" t="s" s="2">
        <v>83</v>
      </c>
      <c r="W173" t="s" s="2">
        <v>83</v>
      </c>
      <c r="X173" t="s" s="2">
        <v>185</v>
      </c>
      <c r="Y173" t="s" s="2">
        <v>655</v>
      </c>
      <c r="Z173" t="s" s="2">
        <v>656</v>
      </c>
      <c r="AA173" t="s" s="2">
        <v>83</v>
      </c>
      <c r="AB173" t="s" s="2">
        <v>83</v>
      </c>
      <c r="AC173" t="s" s="2">
        <v>83</v>
      </c>
      <c r="AD173" t="s" s="2">
        <v>83</v>
      </c>
      <c r="AE173" t="s" s="2">
        <v>83</v>
      </c>
      <c r="AF173" t="s" s="2">
        <v>657</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733</v>
      </c>
      <c r="B174" t="s" s="2">
        <v>733</v>
      </c>
      <c r="C174" s="2"/>
      <c r="D174" t="s" s="2">
        <v>83</v>
      </c>
      <c r="E174" s="2"/>
      <c r="F174" t="s" s="2">
        <v>81</v>
      </c>
      <c r="G174" t="s" s="2">
        <v>91</v>
      </c>
      <c r="H174" t="s" s="2">
        <v>83</v>
      </c>
      <c r="I174" t="s" s="2">
        <v>83</v>
      </c>
      <c r="J174" t="s" s="2">
        <v>92</v>
      </c>
      <c r="K174" t="s" s="2">
        <v>149</v>
      </c>
      <c r="L174" t="s" s="2">
        <v>659</v>
      </c>
      <c r="M174" t="s" s="2">
        <v>660</v>
      </c>
      <c r="N174" t="s" s="2">
        <v>661</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662</v>
      </c>
      <c r="AG174" t="s" s="2">
        <v>81</v>
      </c>
      <c r="AH174" t="s" s="2">
        <v>91</v>
      </c>
      <c r="AI174" t="s" s="2">
        <v>83</v>
      </c>
      <c r="AJ174" t="s" s="2">
        <v>103</v>
      </c>
      <c r="AK174" t="s" s="2">
        <v>83</v>
      </c>
      <c r="AL174" t="s" s="2">
        <v>83</v>
      </c>
      <c r="AM174" t="s" s="2">
        <v>83</v>
      </c>
      <c r="AN174" t="s" s="2">
        <v>83</v>
      </c>
      <c r="AO174" t="s" s="2">
        <v>663</v>
      </c>
      <c r="AP174" t="s" s="2">
        <v>83</v>
      </c>
      <c r="AQ174" t="s" s="2">
        <v>83</v>
      </c>
    </row>
    <row r="175" hidden="true">
      <c r="A175" t="s" s="2">
        <v>734</v>
      </c>
      <c r="B175" t="s" s="2">
        <v>734</v>
      </c>
      <c r="C175" s="2"/>
      <c r="D175" t="s" s="2">
        <v>83</v>
      </c>
      <c r="E175" s="2"/>
      <c r="F175" t="s" s="2">
        <v>81</v>
      </c>
      <c r="G175" t="s" s="2">
        <v>91</v>
      </c>
      <c r="H175" t="s" s="2">
        <v>92</v>
      </c>
      <c r="I175" t="s" s="2">
        <v>83</v>
      </c>
      <c r="J175" t="s" s="2">
        <v>92</v>
      </c>
      <c r="K175" t="s" s="2">
        <v>159</v>
      </c>
      <c r="L175" t="s" s="2">
        <v>665</v>
      </c>
      <c r="M175" t="s" s="2">
        <v>666</v>
      </c>
      <c r="N175" t="s" s="2">
        <v>667</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668</v>
      </c>
      <c r="AG175" t="s" s="2">
        <v>81</v>
      </c>
      <c r="AH175" t="s" s="2">
        <v>91</v>
      </c>
      <c r="AI175" t="s" s="2">
        <v>83</v>
      </c>
      <c r="AJ175" t="s" s="2">
        <v>103</v>
      </c>
      <c r="AK175" t="s" s="2">
        <v>735</v>
      </c>
      <c r="AL175" t="s" s="2">
        <v>736</v>
      </c>
      <c r="AM175" t="s" s="2">
        <v>83</v>
      </c>
      <c r="AN175" t="s" s="2">
        <v>83</v>
      </c>
      <c r="AO175" t="s" s="2">
        <v>134</v>
      </c>
      <c r="AP175" t="s" s="2">
        <v>83</v>
      </c>
      <c r="AQ175" t="s" s="2">
        <v>83</v>
      </c>
    </row>
    <row r="176" hidden="true">
      <c r="A176" t="s" s="2">
        <v>737</v>
      </c>
      <c r="B176" t="s" s="2">
        <v>737</v>
      </c>
      <c r="C176" s="2"/>
      <c r="D176" t="s" s="2">
        <v>83</v>
      </c>
      <c r="E176" s="2"/>
      <c r="F176" t="s" s="2">
        <v>81</v>
      </c>
      <c r="G176" t="s" s="2">
        <v>91</v>
      </c>
      <c r="H176" t="s" s="2">
        <v>92</v>
      </c>
      <c r="I176" t="s" s="2">
        <v>83</v>
      </c>
      <c r="J176" t="s" s="2">
        <v>83</v>
      </c>
      <c r="K176" t="s" s="2">
        <v>180</v>
      </c>
      <c r="L176" t="s" s="2">
        <v>738</v>
      </c>
      <c r="M176" t="s" s="2">
        <v>739</v>
      </c>
      <c r="N176" s="2"/>
      <c r="O176" s="2"/>
      <c r="P176" t="s" s="2">
        <v>83</v>
      </c>
      <c r="Q176" s="2"/>
      <c r="R176" t="s" s="2">
        <v>83</v>
      </c>
      <c r="S176" t="s" s="2">
        <v>83</v>
      </c>
      <c r="T176" t="s" s="2">
        <v>83</v>
      </c>
      <c r="U176" t="s" s="2">
        <v>83</v>
      </c>
      <c r="V176" t="s" s="2">
        <v>83</v>
      </c>
      <c r="W176" t="s" s="2">
        <v>83</v>
      </c>
      <c r="X176" t="s" s="2">
        <v>115</v>
      </c>
      <c r="Y176" t="s" s="2">
        <v>740</v>
      </c>
      <c r="Z176" t="s" s="2">
        <v>741</v>
      </c>
      <c r="AA176" t="s" s="2">
        <v>83</v>
      </c>
      <c r="AB176" t="s" s="2">
        <v>83</v>
      </c>
      <c r="AC176" t="s" s="2">
        <v>83</v>
      </c>
      <c r="AD176" t="s" s="2">
        <v>83</v>
      </c>
      <c r="AE176" t="s" s="2">
        <v>83</v>
      </c>
      <c r="AF176" t="s" s="2">
        <v>737</v>
      </c>
      <c r="AG176" t="s" s="2">
        <v>81</v>
      </c>
      <c r="AH176" t="s" s="2">
        <v>91</v>
      </c>
      <c r="AI176" t="s" s="2">
        <v>83</v>
      </c>
      <c r="AJ176" t="s" s="2">
        <v>103</v>
      </c>
      <c r="AK176" t="s" s="2">
        <v>83</v>
      </c>
      <c r="AL176" t="s" s="2">
        <v>83</v>
      </c>
      <c r="AM176" t="s" s="2">
        <v>83</v>
      </c>
      <c r="AN176" t="s" s="2">
        <v>83</v>
      </c>
      <c r="AO176" t="s" s="2">
        <v>742</v>
      </c>
      <c r="AP176" t="s" s="2">
        <v>83</v>
      </c>
      <c r="AQ176" t="s" s="2">
        <v>743</v>
      </c>
    </row>
    <row r="177" hidden="true">
      <c r="A177" t="s" s="2">
        <v>744</v>
      </c>
      <c r="B177" t="s" s="2">
        <v>744</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745</v>
      </c>
      <c r="B178" t="s" s="2">
        <v>745</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746</v>
      </c>
      <c r="B179" t="s" s="2">
        <v>746</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747</v>
      </c>
      <c r="B180" t="s" s="2">
        <v>747</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748</v>
      </c>
      <c r="B181" t="s" s="2">
        <v>748</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749</v>
      </c>
      <c r="B182" t="s" s="2">
        <v>749</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750</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751</v>
      </c>
      <c r="AL182" t="s" s="2">
        <v>83</v>
      </c>
      <c r="AM182" t="s" s="2">
        <v>83</v>
      </c>
      <c r="AN182" t="s" s="2">
        <v>83</v>
      </c>
      <c r="AO182" t="s" s="2">
        <v>355</v>
      </c>
      <c r="AP182" t="s" s="2">
        <v>83</v>
      </c>
      <c r="AQ182" t="s" s="2">
        <v>356</v>
      </c>
    </row>
    <row r="183" hidden="true">
      <c r="A183" t="s" s="2">
        <v>752</v>
      </c>
      <c r="B183" t="s" s="2">
        <v>752</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753</v>
      </c>
      <c r="B184" t="s" s="2">
        <v>753</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754</v>
      </c>
      <c r="AL184" t="s" s="2">
        <v>755</v>
      </c>
      <c r="AM184" t="s" s="2">
        <v>83</v>
      </c>
      <c r="AN184" t="s" s="2">
        <v>83</v>
      </c>
      <c r="AO184" t="s" s="2">
        <v>371</v>
      </c>
      <c r="AP184" t="s" s="2">
        <v>83</v>
      </c>
      <c r="AQ184" t="s" s="2">
        <v>372</v>
      </c>
    </row>
    <row r="185" hidden="true">
      <c r="A185" t="s" s="2">
        <v>756</v>
      </c>
      <c r="B185" t="s" s="2">
        <v>756</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757</v>
      </c>
      <c r="B186" t="s" s="2">
        <v>757</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758</v>
      </c>
      <c r="B187" t="s" s="2">
        <v>758</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759</v>
      </c>
      <c r="B188" t="s" s="2">
        <v>759</v>
      </c>
      <c r="C188" s="2"/>
      <c r="D188" t="s" s="2">
        <v>83</v>
      </c>
      <c r="E188" s="2"/>
      <c r="F188" t="s" s="2">
        <v>81</v>
      </c>
      <c r="G188" t="s" s="2">
        <v>82</v>
      </c>
      <c r="H188" t="s" s="2">
        <v>92</v>
      </c>
      <c r="I188" t="s" s="2">
        <v>83</v>
      </c>
      <c r="J188" t="s" s="2">
        <v>83</v>
      </c>
      <c r="K188" t="s" s="2">
        <v>294</v>
      </c>
      <c r="L188" t="s" s="2">
        <v>760</v>
      </c>
      <c r="M188" t="s" s="2">
        <v>761</v>
      </c>
      <c r="N188" t="s" s="2">
        <v>762</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759</v>
      </c>
      <c r="AG188" t="s" s="2">
        <v>81</v>
      </c>
      <c r="AH188" t="s" s="2">
        <v>82</v>
      </c>
      <c r="AI188" t="s" s="2">
        <v>83</v>
      </c>
      <c r="AJ188" t="s" s="2">
        <v>103</v>
      </c>
      <c r="AK188" t="s" s="2">
        <v>83</v>
      </c>
      <c r="AL188" t="s" s="2">
        <v>83</v>
      </c>
      <c r="AM188" t="s" s="2">
        <v>83</v>
      </c>
      <c r="AN188" t="s" s="2">
        <v>83</v>
      </c>
      <c r="AO188" t="s" s="2">
        <v>763</v>
      </c>
      <c r="AP188" t="s" s="2">
        <v>83</v>
      </c>
      <c r="AQ188" t="s" s="2">
        <v>83</v>
      </c>
    </row>
    <row r="189" hidden="true">
      <c r="A189" t="s" s="2">
        <v>764</v>
      </c>
      <c r="B189" t="s" s="2">
        <v>764</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765</v>
      </c>
      <c r="B190" t="s" s="2">
        <v>765</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766</v>
      </c>
      <c r="B191" t="s" s="2">
        <v>766</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767</v>
      </c>
      <c r="B192" t="s" s="2">
        <v>767</v>
      </c>
      <c r="C192" s="2"/>
      <c r="D192" t="s" s="2">
        <v>83</v>
      </c>
      <c r="E192" s="2"/>
      <c r="F192" t="s" s="2">
        <v>91</v>
      </c>
      <c r="G192" t="s" s="2">
        <v>91</v>
      </c>
      <c r="H192" t="s" s="2">
        <v>92</v>
      </c>
      <c r="I192" t="s" s="2">
        <v>83</v>
      </c>
      <c r="J192" t="s" s="2">
        <v>83</v>
      </c>
      <c r="K192" t="s" s="2">
        <v>768</v>
      </c>
      <c r="L192" t="s" s="2">
        <v>769</v>
      </c>
      <c r="M192" t="s" s="2">
        <v>770</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767</v>
      </c>
      <c r="AG192" t="s" s="2">
        <v>91</v>
      </c>
      <c r="AH192" t="s" s="2">
        <v>91</v>
      </c>
      <c r="AI192" t="s" s="2">
        <v>83</v>
      </c>
      <c r="AJ192" t="s" s="2">
        <v>103</v>
      </c>
      <c r="AK192" t="s" s="2">
        <v>83</v>
      </c>
      <c r="AL192" t="s" s="2">
        <v>83</v>
      </c>
      <c r="AM192" t="s" s="2">
        <v>83</v>
      </c>
      <c r="AN192" t="s" s="2">
        <v>771</v>
      </c>
      <c r="AO192" t="s" s="2">
        <v>470</v>
      </c>
      <c r="AP192" t="s" s="2">
        <v>772</v>
      </c>
      <c r="AQ192" t="s" s="2">
        <v>773</v>
      </c>
    </row>
    <row r="193" hidden="true">
      <c r="A193" t="s" s="2">
        <v>774</v>
      </c>
      <c r="B193" t="s" s="2">
        <v>774</v>
      </c>
      <c r="C193" s="2"/>
      <c r="D193" t="s" s="2">
        <v>83</v>
      </c>
      <c r="E193" s="2"/>
      <c r="F193" t="s" s="2">
        <v>81</v>
      </c>
      <c r="G193" t="s" s="2">
        <v>91</v>
      </c>
      <c r="H193" t="s" s="2">
        <v>83</v>
      </c>
      <c r="I193" t="s" s="2">
        <v>83</v>
      </c>
      <c r="J193" t="s" s="2">
        <v>83</v>
      </c>
      <c r="K193" t="s" s="2">
        <v>111</v>
      </c>
      <c r="L193" t="s" s="2">
        <v>775</v>
      </c>
      <c r="M193" t="s" s="2">
        <v>776</v>
      </c>
      <c r="N193" t="s" s="2">
        <v>777</v>
      </c>
      <c r="O193" s="2"/>
      <c r="P193" t="s" s="2">
        <v>83</v>
      </c>
      <c r="Q193" s="2"/>
      <c r="R193" t="s" s="2">
        <v>83</v>
      </c>
      <c r="S193" t="s" s="2">
        <v>83</v>
      </c>
      <c r="T193" t="s" s="2">
        <v>83</v>
      </c>
      <c r="U193" t="s" s="2">
        <v>83</v>
      </c>
      <c r="V193" t="s" s="2">
        <v>83</v>
      </c>
      <c r="W193" t="s" s="2">
        <v>83</v>
      </c>
      <c r="X193" t="s" s="2">
        <v>174</v>
      </c>
      <c r="Y193" t="s" s="2">
        <v>778</v>
      </c>
      <c r="Z193" t="s" s="2">
        <v>779</v>
      </c>
      <c r="AA193" t="s" s="2">
        <v>83</v>
      </c>
      <c r="AB193" t="s" s="2">
        <v>83</v>
      </c>
      <c r="AC193" t="s" s="2">
        <v>83</v>
      </c>
      <c r="AD193" t="s" s="2">
        <v>83</v>
      </c>
      <c r="AE193" t="s" s="2">
        <v>83</v>
      </c>
      <c r="AF193" t="s" s="2">
        <v>774</v>
      </c>
      <c r="AG193" t="s" s="2">
        <v>81</v>
      </c>
      <c r="AH193" t="s" s="2">
        <v>91</v>
      </c>
      <c r="AI193" t="s" s="2">
        <v>83</v>
      </c>
      <c r="AJ193" t="s" s="2">
        <v>103</v>
      </c>
      <c r="AK193" t="s" s="2">
        <v>83</v>
      </c>
      <c r="AL193" t="s" s="2">
        <v>83</v>
      </c>
      <c r="AM193" t="s" s="2">
        <v>83</v>
      </c>
      <c r="AN193" t="s" s="2">
        <v>83</v>
      </c>
      <c r="AO193" t="s" s="2">
        <v>780</v>
      </c>
      <c r="AP193" t="s" s="2">
        <v>83</v>
      </c>
      <c r="AQ193" t="s" s="2">
        <v>83</v>
      </c>
    </row>
    <row r="194" hidden="true">
      <c r="A194" t="s" s="2">
        <v>781</v>
      </c>
      <c r="B194" t="s" s="2">
        <v>781</v>
      </c>
      <c r="C194" s="2"/>
      <c r="D194" t="s" s="2">
        <v>83</v>
      </c>
      <c r="E194" s="2"/>
      <c r="F194" t="s" s="2">
        <v>81</v>
      </c>
      <c r="G194" t="s" s="2">
        <v>91</v>
      </c>
      <c r="H194" t="s" s="2">
        <v>83</v>
      </c>
      <c r="I194" t="s" s="2">
        <v>83</v>
      </c>
      <c r="J194" t="s" s="2">
        <v>83</v>
      </c>
      <c r="K194" t="s" s="2">
        <v>180</v>
      </c>
      <c r="L194" t="s" s="2">
        <v>782</v>
      </c>
      <c r="M194" t="s" s="2">
        <v>783</v>
      </c>
      <c r="N194" t="s" s="2">
        <v>784</v>
      </c>
      <c r="O194" s="2"/>
      <c r="P194" t="s" s="2">
        <v>83</v>
      </c>
      <c r="Q194" s="2"/>
      <c r="R194" t="s" s="2">
        <v>83</v>
      </c>
      <c r="S194" t="s" s="2">
        <v>83</v>
      </c>
      <c r="T194" t="s" s="2">
        <v>83</v>
      </c>
      <c r="U194" t="s" s="2">
        <v>83</v>
      </c>
      <c r="V194" t="s" s="2">
        <v>83</v>
      </c>
      <c r="W194" t="s" s="2">
        <v>83</v>
      </c>
      <c r="X194" t="s" s="2">
        <v>396</v>
      </c>
      <c r="Y194" t="s" s="2">
        <v>785</v>
      </c>
      <c r="Z194" t="s" s="2">
        <v>786</v>
      </c>
      <c r="AA194" t="s" s="2">
        <v>83</v>
      </c>
      <c r="AB194" t="s" s="2">
        <v>83</v>
      </c>
      <c r="AC194" t="s" s="2">
        <v>83</v>
      </c>
      <c r="AD194" t="s" s="2">
        <v>83</v>
      </c>
      <c r="AE194" t="s" s="2">
        <v>83</v>
      </c>
      <c r="AF194" t="s" s="2">
        <v>781</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787</v>
      </c>
      <c r="B195" t="s" s="2">
        <v>787</v>
      </c>
      <c r="C195" s="2"/>
      <c r="D195" t="s" s="2">
        <v>83</v>
      </c>
      <c r="E195" s="2"/>
      <c r="F195" t="s" s="2">
        <v>81</v>
      </c>
      <c r="G195" t="s" s="2">
        <v>91</v>
      </c>
      <c r="H195" t="s" s="2">
        <v>83</v>
      </c>
      <c r="I195" t="s" s="2">
        <v>83</v>
      </c>
      <c r="J195" t="s" s="2">
        <v>83</v>
      </c>
      <c r="K195" t="s" s="2">
        <v>208</v>
      </c>
      <c r="L195" t="s" s="2">
        <v>788</v>
      </c>
      <c r="M195" t="s" s="2">
        <v>789</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787</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790</v>
      </c>
      <c r="B196" t="s" s="2">
        <v>759</v>
      </c>
      <c r="C196" t="s" s="2">
        <v>791</v>
      </c>
      <c r="D196" t="s" s="2">
        <v>83</v>
      </c>
      <c r="E196" s="2"/>
      <c r="F196" t="s" s="2">
        <v>81</v>
      </c>
      <c r="G196" t="s" s="2">
        <v>91</v>
      </c>
      <c r="H196" t="s" s="2">
        <v>92</v>
      </c>
      <c r="I196" t="s" s="2">
        <v>83</v>
      </c>
      <c r="J196" t="s" s="2">
        <v>83</v>
      </c>
      <c r="K196" t="s" s="2">
        <v>294</v>
      </c>
      <c r="L196" t="s" s="2">
        <v>760</v>
      </c>
      <c r="M196" t="s" s="2">
        <v>761</v>
      </c>
      <c r="N196" t="s" s="2">
        <v>762</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759</v>
      </c>
      <c r="AG196" t="s" s="2">
        <v>81</v>
      </c>
      <c r="AH196" t="s" s="2">
        <v>82</v>
      </c>
      <c r="AI196" t="s" s="2">
        <v>83</v>
      </c>
      <c r="AJ196" t="s" s="2">
        <v>103</v>
      </c>
      <c r="AK196" t="s" s="2">
        <v>83</v>
      </c>
      <c r="AL196" t="s" s="2">
        <v>83</v>
      </c>
      <c r="AM196" t="s" s="2">
        <v>83</v>
      </c>
      <c r="AN196" t="s" s="2">
        <v>83</v>
      </c>
      <c r="AO196" t="s" s="2">
        <v>763</v>
      </c>
      <c r="AP196" t="s" s="2">
        <v>83</v>
      </c>
      <c r="AQ196" t="s" s="2">
        <v>83</v>
      </c>
    </row>
    <row r="197" hidden="true">
      <c r="A197" t="s" s="2">
        <v>792</v>
      </c>
      <c r="B197" t="s" s="2">
        <v>764</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793</v>
      </c>
      <c r="B198" t="s" s="2">
        <v>765</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794</v>
      </c>
      <c r="B199" t="s" s="2">
        <v>766</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795</v>
      </c>
      <c r="B200" t="s" s="2">
        <v>767</v>
      </c>
      <c r="C200" s="2"/>
      <c r="D200" t="s" s="2">
        <v>83</v>
      </c>
      <c r="E200" s="2"/>
      <c r="F200" t="s" s="2">
        <v>91</v>
      </c>
      <c r="G200" t="s" s="2">
        <v>91</v>
      </c>
      <c r="H200" t="s" s="2">
        <v>92</v>
      </c>
      <c r="I200" t="s" s="2">
        <v>83</v>
      </c>
      <c r="J200" t="s" s="2">
        <v>83</v>
      </c>
      <c r="K200" t="s" s="2">
        <v>796</v>
      </c>
      <c r="L200" t="s" s="2">
        <v>769</v>
      </c>
      <c r="M200" t="s" s="2">
        <v>770</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767</v>
      </c>
      <c r="AG200" t="s" s="2">
        <v>91</v>
      </c>
      <c r="AH200" t="s" s="2">
        <v>91</v>
      </c>
      <c r="AI200" t="s" s="2">
        <v>83</v>
      </c>
      <c r="AJ200" t="s" s="2">
        <v>103</v>
      </c>
      <c r="AK200" t="s" s="2">
        <v>797</v>
      </c>
      <c r="AL200" t="s" s="2">
        <v>798</v>
      </c>
      <c r="AM200" t="s" s="2">
        <v>83</v>
      </c>
      <c r="AN200" t="s" s="2">
        <v>771</v>
      </c>
      <c r="AO200" t="s" s="2">
        <v>470</v>
      </c>
      <c r="AP200" t="s" s="2">
        <v>772</v>
      </c>
      <c r="AQ200" t="s" s="2">
        <v>773</v>
      </c>
    </row>
    <row r="201" hidden="true">
      <c r="A201" t="s" s="2">
        <v>799</v>
      </c>
      <c r="B201" t="s" s="2">
        <v>774</v>
      </c>
      <c r="C201" s="2"/>
      <c r="D201" t="s" s="2">
        <v>83</v>
      </c>
      <c r="E201" s="2"/>
      <c r="F201" t="s" s="2">
        <v>81</v>
      </c>
      <c r="G201" t="s" s="2">
        <v>91</v>
      </c>
      <c r="H201" t="s" s="2">
        <v>83</v>
      </c>
      <c r="I201" t="s" s="2">
        <v>83</v>
      </c>
      <c r="J201" t="s" s="2">
        <v>83</v>
      </c>
      <c r="K201" t="s" s="2">
        <v>111</v>
      </c>
      <c r="L201" t="s" s="2">
        <v>775</v>
      </c>
      <c r="M201" t="s" s="2">
        <v>776</v>
      </c>
      <c r="N201" t="s" s="2">
        <v>777</v>
      </c>
      <c r="O201" s="2"/>
      <c r="P201" t="s" s="2">
        <v>83</v>
      </c>
      <c r="Q201" s="2"/>
      <c r="R201" t="s" s="2">
        <v>83</v>
      </c>
      <c r="S201" t="s" s="2">
        <v>83</v>
      </c>
      <c r="T201" t="s" s="2">
        <v>83</v>
      </c>
      <c r="U201" t="s" s="2">
        <v>83</v>
      </c>
      <c r="V201" t="s" s="2">
        <v>83</v>
      </c>
      <c r="W201" t="s" s="2">
        <v>83</v>
      </c>
      <c r="X201" t="s" s="2">
        <v>174</v>
      </c>
      <c r="Y201" t="s" s="2">
        <v>778</v>
      </c>
      <c r="Z201" t="s" s="2">
        <v>779</v>
      </c>
      <c r="AA201" t="s" s="2">
        <v>83</v>
      </c>
      <c r="AB201" t="s" s="2">
        <v>83</v>
      </c>
      <c r="AC201" t="s" s="2">
        <v>83</v>
      </c>
      <c r="AD201" t="s" s="2">
        <v>83</v>
      </c>
      <c r="AE201" t="s" s="2">
        <v>83</v>
      </c>
      <c r="AF201" t="s" s="2">
        <v>774</v>
      </c>
      <c r="AG201" t="s" s="2">
        <v>81</v>
      </c>
      <c r="AH201" t="s" s="2">
        <v>91</v>
      </c>
      <c r="AI201" t="s" s="2">
        <v>83</v>
      </c>
      <c r="AJ201" t="s" s="2">
        <v>103</v>
      </c>
      <c r="AK201" t="s" s="2">
        <v>83</v>
      </c>
      <c r="AL201" t="s" s="2">
        <v>83</v>
      </c>
      <c r="AM201" t="s" s="2">
        <v>83</v>
      </c>
      <c r="AN201" t="s" s="2">
        <v>83</v>
      </c>
      <c r="AO201" t="s" s="2">
        <v>780</v>
      </c>
      <c r="AP201" t="s" s="2">
        <v>83</v>
      </c>
      <c r="AQ201" t="s" s="2">
        <v>83</v>
      </c>
    </row>
    <row r="202" hidden="true">
      <c r="A202" t="s" s="2">
        <v>800</v>
      </c>
      <c r="B202" t="s" s="2">
        <v>781</v>
      </c>
      <c r="C202" s="2"/>
      <c r="D202" t="s" s="2">
        <v>83</v>
      </c>
      <c r="E202" s="2"/>
      <c r="F202" t="s" s="2">
        <v>81</v>
      </c>
      <c r="G202" t="s" s="2">
        <v>91</v>
      </c>
      <c r="H202" t="s" s="2">
        <v>83</v>
      </c>
      <c r="I202" t="s" s="2">
        <v>83</v>
      </c>
      <c r="J202" t="s" s="2">
        <v>83</v>
      </c>
      <c r="K202" t="s" s="2">
        <v>180</v>
      </c>
      <c r="L202" t="s" s="2">
        <v>782</v>
      </c>
      <c r="M202" t="s" s="2">
        <v>783</v>
      </c>
      <c r="N202" t="s" s="2">
        <v>784</v>
      </c>
      <c r="O202" s="2"/>
      <c r="P202" t="s" s="2">
        <v>83</v>
      </c>
      <c r="Q202" s="2"/>
      <c r="R202" t="s" s="2">
        <v>83</v>
      </c>
      <c r="S202" t="s" s="2">
        <v>83</v>
      </c>
      <c r="T202" t="s" s="2">
        <v>83</v>
      </c>
      <c r="U202" t="s" s="2">
        <v>83</v>
      </c>
      <c r="V202" t="s" s="2">
        <v>83</v>
      </c>
      <c r="W202" t="s" s="2">
        <v>83</v>
      </c>
      <c r="X202" t="s" s="2">
        <v>396</v>
      </c>
      <c r="Y202" t="s" s="2">
        <v>785</v>
      </c>
      <c r="Z202" t="s" s="2">
        <v>786</v>
      </c>
      <c r="AA202" t="s" s="2">
        <v>83</v>
      </c>
      <c r="AB202" t="s" s="2">
        <v>83</v>
      </c>
      <c r="AC202" t="s" s="2">
        <v>83</v>
      </c>
      <c r="AD202" t="s" s="2">
        <v>83</v>
      </c>
      <c r="AE202" t="s" s="2">
        <v>83</v>
      </c>
      <c r="AF202" t="s" s="2">
        <v>781</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801</v>
      </c>
      <c r="B203" t="s" s="2">
        <v>787</v>
      </c>
      <c r="C203" s="2"/>
      <c r="D203" t="s" s="2">
        <v>83</v>
      </c>
      <c r="E203" s="2"/>
      <c r="F203" t="s" s="2">
        <v>81</v>
      </c>
      <c r="G203" t="s" s="2">
        <v>91</v>
      </c>
      <c r="H203" t="s" s="2">
        <v>83</v>
      </c>
      <c r="I203" t="s" s="2">
        <v>83</v>
      </c>
      <c r="J203" t="s" s="2">
        <v>83</v>
      </c>
      <c r="K203" t="s" s="2">
        <v>208</v>
      </c>
      <c r="L203" t="s" s="2">
        <v>788</v>
      </c>
      <c r="M203" t="s" s="2">
        <v>789</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787</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802</v>
      </c>
      <c r="B204" t="s" s="2">
        <v>759</v>
      </c>
      <c r="C204" t="s" s="2">
        <v>803</v>
      </c>
      <c r="D204" t="s" s="2">
        <v>83</v>
      </c>
      <c r="E204" s="2"/>
      <c r="F204" t="s" s="2">
        <v>81</v>
      </c>
      <c r="G204" t="s" s="2">
        <v>91</v>
      </c>
      <c r="H204" t="s" s="2">
        <v>92</v>
      </c>
      <c r="I204" t="s" s="2">
        <v>83</v>
      </c>
      <c r="J204" t="s" s="2">
        <v>83</v>
      </c>
      <c r="K204" t="s" s="2">
        <v>294</v>
      </c>
      <c r="L204" t="s" s="2">
        <v>760</v>
      </c>
      <c r="M204" t="s" s="2">
        <v>761</v>
      </c>
      <c r="N204" t="s" s="2">
        <v>762</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759</v>
      </c>
      <c r="AG204" t="s" s="2">
        <v>81</v>
      </c>
      <c r="AH204" t="s" s="2">
        <v>82</v>
      </c>
      <c r="AI204" t="s" s="2">
        <v>83</v>
      </c>
      <c r="AJ204" t="s" s="2">
        <v>103</v>
      </c>
      <c r="AK204" t="s" s="2">
        <v>83</v>
      </c>
      <c r="AL204" t="s" s="2">
        <v>83</v>
      </c>
      <c r="AM204" t="s" s="2">
        <v>83</v>
      </c>
      <c r="AN204" t="s" s="2">
        <v>83</v>
      </c>
      <c r="AO204" t="s" s="2">
        <v>763</v>
      </c>
      <c r="AP204" t="s" s="2">
        <v>83</v>
      </c>
      <c r="AQ204" t="s" s="2">
        <v>83</v>
      </c>
    </row>
    <row r="205" hidden="true">
      <c r="A205" t="s" s="2">
        <v>804</v>
      </c>
      <c r="B205" t="s" s="2">
        <v>764</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805</v>
      </c>
      <c r="B206" t="s" s="2">
        <v>765</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806</v>
      </c>
      <c r="B207" t="s" s="2">
        <v>766</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807</v>
      </c>
      <c r="B208" t="s" s="2">
        <v>767</v>
      </c>
      <c r="C208" s="2"/>
      <c r="D208" t="s" s="2">
        <v>83</v>
      </c>
      <c r="E208" s="2"/>
      <c r="F208" t="s" s="2">
        <v>91</v>
      </c>
      <c r="G208" t="s" s="2">
        <v>91</v>
      </c>
      <c r="H208" t="s" s="2">
        <v>92</v>
      </c>
      <c r="I208" t="s" s="2">
        <v>83</v>
      </c>
      <c r="J208" t="s" s="2">
        <v>83</v>
      </c>
      <c r="K208" t="s" s="2">
        <v>796</v>
      </c>
      <c r="L208" t="s" s="2">
        <v>769</v>
      </c>
      <c r="M208" t="s" s="2">
        <v>770</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767</v>
      </c>
      <c r="AG208" t="s" s="2">
        <v>91</v>
      </c>
      <c r="AH208" t="s" s="2">
        <v>91</v>
      </c>
      <c r="AI208" t="s" s="2">
        <v>83</v>
      </c>
      <c r="AJ208" t="s" s="2">
        <v>103</v>
      </c>
      <c r="AK208" t="s" s="2">
        <v>808</v>
      </c>
      <c r="AL208" t="s" s="2">
        <v>809</v>
      </c>
      <c r="AM208" t="s" s="2">
        <v>810</v>
      </c>
      <c r="AN208" t="s" s="2">
        <v>771</v>
      </c>
      <c r="AO208" t="s" s="2">
        <v>470</v>
      </c>
      <c r="AP208" t="s" s="2">
        <v>772</v>
      </c>
      <c r="AQ208" t="s" s="2">
        <v>773</v>
      </c>
    </row>
    <row r="209" hidden="true">
      <c r="A209" t="s" s="2">
        <v>811</v>
      </c>
      <c r="B209" t="s" s="2">
        <v>774</v>
      </c>
      <c r="C209" s="2"/>
      <c r="D209" t="s" s="2">
        <v>83</v>
      </c>
      <c r="E209" s="2"/>
      <c r="F209" t="s" s="2">
        <v>81</v>
      </c>
      <c r="G209" t="s" s="2">
        <v>91</v>
      </c>
      <c r="H209" t="s" s="2">
        <v>83</v>
      </c>
      <c r="I209" t="s" s="2">
        <v>83</v>
      </c>
      <c r="J209" t="s" s="2">
        <v>83</v>
      </c>
      <c r="K209" t="s" s="2">
        <v>111</v>
      </c>
      <c r="L209" t="s" s="2">
        <v>775</v>
      </c>
      <c r="M209" t="s" s="2">
        <v>776</v>
      </c>
      <c r="N209" t="s" s="2">
        <v>777</v>
      </c>
      <c r="O209" s="2"/>
      <c r="P209" t="s" s="2">
        <v>83</v>
      </c>
      <c r="Q209" s="2"/>
      <c r="R209" t="s" s="2">
        <v>83</v>
      </c>
      <c r="S209" t="s" s="2">
        <v>83</v>
      </c>
      <c r="T209" t="s" s="2">
        <v>83</v>
      </c>
      <c r="U209" t="s" s="2">
        <v>83</v>
      </c>
      <c r="V209" t="s" s="2">
        <v>83</v>
      </c>
      <c r="W209" t="s" s="2">
        <v>83</v>
      </c>
      <c r="X209" t="s" s="2">
        <v>174</v>
      </c>
      <c r="Y209" t="s" s="2">
        <v>778</v>
      </c>
      <c r="Z209" t="s" s="2">
        <v>779</v>
      </c>
      <c r="AA209" t="s" s="2">
        <v>83</v>
      </c>
      <c r="AB209" t="s" s="2">
        <v>83</v>
      </c>
      <c r="AC209" t="s" s="2">
        <v>83</v>
      </c>
      <c r="AD209" t="s" s="2">
        <v>83</v>
      </c>
      <c r="AE209" t="s" s="2">
        <v>83</v>
      </c>
      <c r="AF209" t="s" s="2">
        <v>774</v>
      </c>
      <c r="AG209" t="s" s="2">
        <v>81</v>
      </c>
      <c r="AH209" t="s" s="2">
        <v>91</v>
      </c>
      <c r="AI209" t="s" s="2">
        <v>83</v>
      </c>
      <c r="AJ209" t="s" s="2">
        <v>103</v>
      </c>
      <c r="AK209" t="s" s="2">
        <v>83</v>
      </c>
      <c r="AL209" t="s" s="2">
        <v>83</v>
      </c>
      <c r="AM209" t="s" s="2">
        <v>83</v>
      </c>
      <c r="AN209" t="s" s="2">
        <v>83</v>
      </c>
      <c r="AO209" t="s" s="2">
        <v>780</v>
      </c>
      <c r="AP209" t="s" s="2">
        <v>83</v>
      </c>
      <c r="AQ209" t="s" s="2">
        <v>83</v>
      </c>
    </row>
    <row r="210" hidden="true">
      <c r="A210" t="s" s="2">
        <v>812</v>
      </c>
      <c r="B210" t="s" s="2">
        <v>781</v>
      </c>
      <c r="C210" s="2"/>
      <c r="D210" t="s" s="2">
        <v>83</v>
      </c>
      <c r="E210" s="2"/>
      <c r="F210" t="s" s="2">
        <v>81</v>
      </c>
      <c r="G210" t="s" s="2">
        <v>91</v>
      </c>
      <c r="H210" t="s" s="2">
        <v>83</v>
      </c>
      <c r="I210" t="s" s="2">
        <v>83</v>
      </c>
      <c r="J210" t="s" s="2">
        <v>83</v>
      </c>
      <c r="K210" t="s" s="2">
        <v>180</v>
      </c>
      <c r="L210" t="s" s="2">
        <v>782</v>
      </c>
      <c r="M210" t="s" s="2">
        <v>783</v>
      </c>
      <c r="N210" t="s" s="2">
        <v>784</v>
      </c>
      <c r="O210" s="2"/>
      <c r="P210" t="s" s="2">
        <v>83</v>
      </c>
      <c r="Q210" s="2"/>
      <c r="R210" t="s" s="2">
        <v>83</v>
      </c>
      <c r="S210" t="s" s="2">
        <v>83</v>
      </c>
      <c r="T210" t="s" s="2">
        <v>83</v>
      </c>
      <c r="U210" t="s" s="2">
        <v>83</v>
      </c>
      <c r="V210" t="s" s="2">
        <v>83</v>
      </c>
      <c r="W210" t="s" s="2">
        <v>83</v>
      </c>
      <c r="X210" t="s" s="2">
        <v>396</v>
      </c>
      <c r="Y210" t="s" s="2">
        <v>785</v>
      </c>
      <c r="Z210" t="s" s="2">
        <v>786</v>
      </c>
      <c r="AA210" t="s" s="2">
        <v>83</v>
      </c>
      <c r="AB210" t="s" s="2">
        <v>83</v>
      </c>
      <c r="AC210" t="s" s="2">
        <v>83</v>
      </c>
      <c r="AD210" t="s" s="2">
        <v>83</v>
      </c>
      <c r="AE210" t="s" s="2">
        <v>83</v>
      </c>
      <c r="AF210" t="s" s="2">
        <v>781</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813</v>
      </c>
      <c r="B211" t="s" s="2">
        <v>787</v>
      </c>
      <c r="C211" s="2"/>
      <c r="D211" t="s" s="2">
        <v>83</v>
      </c>
      <c r="E211" s="2"/>
      <c r="F211" t="s" s="2">
        <v>81</v>
      </c>
      <c r="G211" t="s" s="2">
        <v>91</v>
      </c>
      <c r="H211" t="s" s="2">
        <v>83</v>
      </c>
      <c r="I211" t="s" s="2">
        <v>83</v>
      </c>
      <c r="J211" t="s" s="2">
        <v>83</v>
      </c>
      <c r="K211" t="s" s="2">
        <v>208</v>
      </c>
      <c r="L211" t="s" s="2">
        <v>788</v>
      </c>
      <c r="M211" t="s" s="2">
        <v>789</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787</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814</v>
      </c>
      <c r="B212" t="s" s="2">
        <v>814</v>
      </c>
      <c r="C212" s="2"/>
      <c r="D212" t="s" s="2">
        <v>83</v>
      </c>
      <c r="E212" s="2"/>
      <c r="F212" t="s" s="2">
        <v>81</v>
      </c>
      <c r="G212" t="s" s="2">
        <v>91</v>
      </c>
      <c r="H212" t="s" s="2">
        <v>92</v>
      </c>
      <c r="I212" t="s" s="2">
        <v>83</v>
      </c>
      <c r="J212" t="s" s="2">
        <v>83</v>
      </c>
      <c r="K212" t="s" s="2">
        <v>815</v>
      </c>
      <c r="L212" t="s" s="2">
        <v>816</v>
      </c>
      <c r="M212" t="s" s="2">
        <v>817</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814</v>
      </c>
      <c r="AG212" t="s" s="2">
        <v>81</v>
      </c>
      <c r="AH212" t="s" s="2">
        <v>91</v>
      </c>
      <c r="AI212" t="s" s="2">
        <v>83</v>
      </c>
      <c r="AJ212" t="s" s="2">
        <v>103</v>
      </c>
      <c r="AK212" t="s" s="2">
        <v>818</v>
      </c>
      <c r="AL212" t="s" s="2">
        <v>809</v>
      </c>
      <c r="AM212" t="s" s="2">
        <v>810</v>
      </c>
      <c r="AN212" t="s" s="2">
        <v>469</v>
      </c>
      <c r="AO212" t="s" s="2">
        <v>819</v>
      </c>
      <c r="AP212" t="s" s="2">
        <v>83</v>
      </c>
      <c r="AQ212" t="s" s="2">
        <v>820</v>
      </c>
    </row>
    <row r="213" hidden="true">
      <c r="A213" t="s" s="2">
        <v>821</v>
      </c>
      <c r="B213" t="s" s="2">
        <v>821</v>
      </c>
      <c r="C213" s="2"/>
      <c r="D213" t="s" s="2">
        <v>83</v>
      </c>
      <c r="E213" s="2"/>
      <c r="F213" t="s" s="2">
        <v>81</v>
      </c>
      <c r="G213" t="s" s="2">
        <v>91</v>
      </c>
      <c r="H213" t="s" s="2">
        <v>83</v>
      </c>
      <c r="I213" t="s" s="2">
        <v>83</v>
      </c>
      <c r="J213" t="s" s="2">
        <v>83</v>
      </c>
      <c r="K213" t="s" s="2">
        <v>822</v>
      </c>
      <c r="L213" t="s" s="2">
        <v>823</v>
      </c>
      <c r="M213" t="s" s="2">
        <v>824</v>
      </c>
      <c r="N213" t="s" s="2">
        <v>825</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821</v>
      </c>
      <c r="AG213" t="s" s="2">
        <v>81</v>
      </c>
      <c r="AH213" t="s" s="2">
        <v>91</v>
      </c>
      <c r="AI213" t="s" s="2">
        <v>83</v>
      </c>
      <c r="AJ213" t="s" s="2">
        <v>103</v>
      </c>
      <c r="AK213" t="s" s="2">
        <v>83</v>
      </c>
      <c r="AL213" t="s" s="2">
        <v>83</v>
      </c>
      <c r="AM213" t="s" s="2">
        <v>83</v>
      </c>
      <c r="AN213" t="s" s="2">
        <v>826</v>
      </c>
      <c r="AO213" t="s" s="2">
        <v>827</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2024-12-21T10:28:43Z</dcterms:created>
  <dc:creator>Apache POI</dc:creator>
</cp:coreProperties>
</file>