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<sst xmlns="http://schemas.openxmlformats.org/spreadsheetml/2006/main" count="3138" uniqueCount="620">
  <si>
    <t>Property</t>
  </si>
  <si>
    <t>Value</t>
  </si>
  <si>
    <t>URL</t>
  </si>
  <si>
    <t>http://va.gov/fhir/StructureDefinition/LabObservationMicrobiologyParasitologyObservation</t>
  </si>
  <si>
    <t>Version</t>
  </si>
  <si>
    <t>0.69.448</t>
  </si>
  <si>
    <t>Name</t>
  </si>
  <si>
    <t>LabObservationMicrobiologyParasitologyObservation</t>
  </si>
  <si>
    <t>Title</t>
  </si>
  <si>
    <t>Lab Observation: Microbiology Parasitology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</si>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</sst>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85</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269</v>
      </c>
      <c r="AC43" s="2"/>
      <c r="AD43" t="s" s="2">
        <v>85</v>
      </c>
      <c r="AE43" t="s" s="2">
        <v>171</v>
      </c>
      <c r="AF43" t="s" s="2">
        <v>415</v>
      </c>
      <c r="AG43" t="s" s="2">
        <v>83</v>
      </c>
      <c r="AH43" t="s" s="2">
        <v>84</v>
      </c>
      <c r="AI43" t="s" s="2">
        <v>85</v>
      </c>
      <c r="AJ43" t="s" s="2">
        <v>107</v>
      </c>
      <c r="AK43" t="s" s="2">
        <v>85</v>
      </c>
      <c r="AL43" t="s" s="2">
        <v>85</v>
      </c>
      <c r="AM43" t="s" s="2">
        <v>85</v>
      </c>
      <c r="AN43" t="s" s="2">
        <v>420</v>
      </c>
      <c r="AO43" t="s" s="2">
        <v>85</v>
      </c>
      <c r="AP43" t="s" s="2">
        <v>421</v>
      </c>
      <c r="AQ43" t="s" s="2">
        <v>422</v>
      </c>
      <c r="AR43" t="s" s="2">
        <v>423</v>
      </c>
      <c r="AS43" t="s" s="2">
        <v>85</v>
      </c>
    </row>
    <row r="44" hidden="true">
      <c r="A44" t="s" s="2">
        <v>424</v>
      </c>
      <c r="B44" t="s" s="2">
        <v>415</v>
      </c>
      <c r="C44" t="s" s="2">
        <v>425</v>
      </c>
      <c r="D44" t="s" s="2">
        <v>85</v>
      </c>
      <c r="E44" s="2"/>
      <c r="F44" t="s" s="2">
        <v>83</v>
      </c>
      <c r="G44" t="s" s="2">
        <v>95</v>
      </c>
      <c r="H44" t="s" s="2">
        <v>96</v>
      </c>
      <c r="I44" t="s" s="2">
        <v>85</v>
      </c>
      <c r="J44" t="s" s="2">
        <v>96</v>
      </c>
      <c r="K44" t="s" s="2">
        <v>426</v>
      </c>
      <c r="L44" t="s" s="2">
        <v>417</v>
      </c>
      <c r="M44" t="s" s="2">
        <v>418</v>
      </c>
      <c r="N44" s="2"/>
      <c r="O44" t="s" s="2">
        <v>419</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415</v>
      </c>
      <c r="AG44" t="s" s="2">
        <v>83</v>
      </c>
      <c r="AH44" t="s" s="2">
        <v>84</v>
      </c>
      <c r="AI44" t="s" s="2">
        <v>85</v>
      </c>
      <c r="AJ44" t="s" s="2">
        <v>107</v>
      </c>
      <c r="AK44" t="s" s="2">
        <v>427</v>
      </c>
      <c r="AL44" t="s" s="2">
        <v>428</v>
      </c>
      <c r="AM44" t="s" s="2">
        <v>429</v>
      </c>
      <c r="AN44" t="s" s="2">
        <v>420</v>
      </c>
      <c r="AO44" t="s" s="2">
        <v>85</v>
      </c>
      <c r="AP44" t="s" s="2">
        <v>421</v>
      </c>
      <c r="AQ44" t="s" s="2">
        <v>422</v>
      </c>
      <c r="AR44" t="s" s="2">
        <v>423</v>
      </c>
      <c r="AS44" t="s" s="2">
        <v>85</v>
      </c>
    </row>
    <row r="45" hidden="true">
      <c r="A45" t="s" s="2">
        <v>430</v>
      </c>
      <c r="B45" t="s" s="2">
        <v>415</v>
      </c>
      <c r="C45" t="s" s="2">
        <v>431</v>
      </c>
      <c r="D45" t="s" s="2">
        <v>85</v>
      </c>
      <c r="E45" s="2"/>
      <c r="F45" t="s" s="2">
        <v>83</v>
      </c>
      <c r="G45" t="s" s="2">
        <v>95</v>
      </c>
      <c r="H45" t="s" s="2">
        <v>96</v>
      </c>
      <c r="I45" t="s" s="2">
        <v>85</v>
      </c>
      <c r="J45" t="s" s="2">
        <v>96</v>
      </c>
      <c r="K45" t="s" s="2">
        <v>432</v>
      </c>
      <c r="L45" t="s" s="2">
        <v>417</v>
      </c>
      <c r="M45" t="s" s="2">
        <v>418</v>
      </c>
      <c r="N45" s="2"/>
      <c r="O45" t="s" s="2">
        <v>419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415</v>
      </c>
      <c r="AG45" t="s" s="2">
        <v>83</v>
      </c>
      <c r="AH45" t="s" s="2">
        <v>84</v>
      </c>
      <c r="AI45" t="s" s="2">
        <v>85</v>
      </c>
      <c r="AJ45" t="s" s="2">
        <v>107</v>
      </c>
      <c r="AK45" t="s" s="2">
        <v>433</v>
      </c>
      <c r="AL45" t="s" s="2">
        <v>434</v>
      </c>
      <c r="AM45" t="s" s="2">
        <v>435</v>
      </c>
      <c r="AN45" t="s" s="2">
        <v>420</v>
      </c>
      <c r="AO45" t="s" s="2">
        <v>85</v>
      </c>
      <c r="AP45" t="s" s="2">
        <v>421</v>
      </c>
      <c r="AQ45" t="s" s="2">
        <v>422</v>
      </c>
      <c r="AR45" t="s" s="2">
        <v>423</v>
      </c>
      <c r="AS45" t="s" s="2">
        <v>85</v>
      </c>
    </row>
    <row r="46" hidden="true">
      <c r="A46" t="s" s="2">
        <v>436</v>
      </c>
      <c r="B46" t="s" s="2">
        <v>436</v>
      </c>
      <c r="C46" s="2"/>
      <c r="D46" t="s" s="2">
        <v>85</v>
      </c>
      <c r="E46" s="2"/>
      <c r="F46" t="s" s="2">
        <v>83</v>
      </c>
      <c r="G46" t="s" s="2">
        <v>95</v>
      </c>
      <c r="H46" t="s" s="2">
        <v>96</v>
      </c>
      <c r="I46" t="s" s="2">
        <v>85</v>
      </c>
      <c r="J46" t="s" s="2">
        <v>96</v>
      </c>
      <c r="K46" t="s" s="2">
        <v>437</v>
      </c>
      <c r="L46" t="s" s="2">
        <v>438</v>
      </c>
      <c r="M46" t="s" s="2">
        <v>439</v>
      </c>
      <c r="N46" t="s" s="2">
        <v>440</v>
      </c>
      <c r="O46" t="s" s="2">
        <v>441</v>
      </c>
      <c r="P46" t="s" s="2">
        <v>85</v>
      </c>
      <c r="Q46" s="2"/>
      <c r="R46" t="s" s="2">
        <v>85</v>
      </c>
      <c r="S46" t="s" s="2">
        <v>85</v>
      </c>
      <c r="T46" t="s" s="2">
        <v>85</v>
      </c>
      <c r="U46" t="s" s="2">
        <v>85</v>
      </c>
      <c r="V46" t="s" s="2">
        <v>85</v>
      </c>
      <c r="W46" t="s" s="2">
        <v>85</v>
      </c>
      <c r="X46" t="s" s="2">
        <v>85</v>
      </c>
      <c r="Y46" t="s" s="2">
        <v>85</v>
      </c>
      <c r="Z46" t="s" s="2">
        <v>85</v>
      </c>
      <c r="AA46" t="s" s="2">
        <v>85</v>
      </c>
      <c r="AB46" t="s" s="2">
        <v>392</v>
      </c>
      <c r="AC46" s="2"/>
      <c r="AD46" t="s" s="2">
        <v>85</v>
      </c>
      <c r="AE46" t="s" s="2">
        <v>171</v>
      </c>
      <c r="AF46" t="s" s="2">
        <v>436</v>
      </c>
      <c r="AG46" t="s" s="2">
        <v>83</v>
      </c>
      <c r="AH46" t="s" s="2">
        <v>95</v>
      </c>
      <c r="AI46" t="s" s="2">
        <v>442</v>
      </c>
      <c r="AJ46" t="s" s="2">
        <v>443</v>
      </c>
      <c r="AK46" t="s" s="2">
        <v>85</v>
      </c>
      <c r="AL46" t="s" s="2">
        <v>85</v>
      </c>
      <c r="AM46" t="s" s="2">
        <v>85</v>
      </c>
      <c r="AN46" t="s" s="2">
        <v>85</v>
      </c>
      <c r="AO46" t="s" s="2">
        <v>444</v>
      </c>
      <c r="AP46" t="s" s="2">
        <v>445</v>
      </c>
      <c r="AQ46" t="s" s="2">
        <v>446</v>
      </c>
      <c r="AR46" t="s" s="2">
        <v>85</v>
      </c>
      <c r="AS46" t="s" s="2">
        <v>447</v>
      </c>
    </row>
    <row r="47" hidden="true">
      <c r="A47" t="s" s="2">
        <v>448</v>
      </c>
      <c r="B47" t="s" s="2">
        <v>436</v>
      </c>
      <c r="C47" t="s" s="2">
        <v>449</v>
      </c>
      <c r="D47" t="s" s="2">
        <v>85</v>
      </c>
      <c r="E47" s="2"/>
      <c r="F47" t="s" s="2">
        <v>83</v>
      </c>
      <c r="G47" t="s" s="2">
        <v>95</v>
      </c>
      <c r="H47" t="s" s="2">
        <v>96</v>
      </c>
      <c r="I47" t="s" s="2">
        <v>85</v>
      </c>
      <c r="J47" t="s" s="2">
        <v>96</v>
      </c>
      <c r="K47" t="s" s="2">
        <v>162</v>
      </c>
      <c r="L47" t="s" s="2">
        <v>438</v>
      </c>
      <c r="M47" t="s" s="2">
        <v>439</v>
      </c>
      <c r="N47" t="s" s="2">
        <v>440</v>
      </c>
      <c r="O47" t="s" s="2">
        <v>441</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436</v>
      </c>
      <c r="AG47" t="s" s="2">
        <v>83</v>
      </c>
      <c r="AH47" t="s" s="2">
        <v>95</v>
      </c>
      <c r="AI47" t="s" s="2">
        <v>442</v>
      </c>
      <c r="AJ47" t="s" s="2">
        <v>443</v>
      </c>
      <c r="AK47" t="s" s="2">
        <v>450</v>
      </c>
      <c r="AL47" t="s" s="2">
        <v>85</v>
      </c>
      <c r="AM47" t="s" s="2">
        <v>85</v>
      </c>
      <c r="AN47" t="s" s="2">
        <v>85</v>
      </c>
      <c r="AO47" t="s" s="2">
        <v>444</v>
      </c>
      <c r="AP47" t="s" s="2">
        <v>445</v>
      </c>
      <c r="AQ47" t="s" s="2">
        <v>446</v>
      </c>
      <c r="AR47" t="s" s="2">
        <v>85</v>
      </c>
      <c r="AS47" t="s" s="2">
        <v>447</v>
      </c>
    </row>
    <row r="48" hidden="true">
      <c r="A48" t="s" s="2">
        <v>451</v>
      </c>
      <c r="B48" t="s" s="2">
        <v>451</v>
      </c>
      <c r="C48" s="2"/>
      <c r="D48" t="s" s="2">
        <v>85</v>
      </c>
      <c r="E48" s="2"/>
      <c r="F48" t="s" s="2">
        <v>83</v>
      </c>
      <c r="G48" t="s" s="2">
        <v>95</v>
      </c>
      <c r="H48" t="s" s="2">
        <v>96</v>
      </c>
      <c r="I48" t="s" s="2">
        <v>85</v>
      </c>
      <c r="J48" t="s" s="2">
        <v>85</v>
      </c>
      <c r="K48" t="s" s="2">
        <v>184</v>
      </c>
      <c r="L48" t="s" s="2">
        <v>452</v>
      </c>
      <c r="M48" t="s" s="2">
        <v>453</v>
      </c>
      <c r="N48" t="s" s="2">
        <v>454</v>
      </c>
      <c r="O48" t="s" s="2">
        <v>455</v>
      </c>
      <c r="P48" t="s" s="2">
        <v>85</v>
      </c>
      <c r="Q48" s="2"/>
      <c r="R48" t="s" s="2">
        <v>85</v>
      </c>
      <c r="S48" t="s" s="2">
        <v>85</v>
      </c>
      <c r="T48" t="s" s="2">
        <v>85</v>
      </c>
      <c r="U48" t="s" s="2">
        <v>85</v>
      </c>
      <c r="V48" t="s" s="2">
        <v>85</v>
      </c>
      <c r="W48" t="s" s="2">
        <v>85</v>
      </c>
      <c r="X48" t="s" s="2">
        <v>189</v>
      </c>
      <c r="Y48" s="2"/>
      <c r="Z48" t="s" s="2">
        <v>456</v>
      </c>
      <c r="AA48" t="s" s="2">
        <v>85</v>
      </c>
      <c r="AB48" t="s" s="2">
        <v>85</v>
      </c>
      <c r="AC48" t="s" s="2">
        <v>85</v>
      </c>
      <c r="AD48" t="s" s="2">
        <v>85</v>
      </c>
      <c r="AE48" t="s" s="2">
        <v>85</v>
      </c>
      <c r="AF48" t="s" s="2">
        <v>451</v>
      </c>
      <c r="AG48" t="s" s="2">
        <v>83</v>
      </c>
      <c r="AH48" t="s" s="2">
        <v>95</v>
      </c>
      <c r="AI48" t="s" s="2">
        <v>457</v>
      </c>
      <c r="AJ48" t="s" s="2">
        <v>107</v>
      </c>
      <c r="AK48" t="s" s="2">
        <v>458</v>
      </c>
      <c r="AL48" t="s" s="2">
        <v>85</v>
      </c>
      <c r="AM48" t="s" s="2">
        <v>85</v>
      </c>
      <c r="AN48" t="s" s="2">
        <v>85</v>
      </c>
      <c r="AO48" t="s" s="2">
        <v>85</v>
      </c>
      <c r="AP48" t="s" s="2">
        <v>138</v>
      </c>
      <c r="AQ48" t="s" s="2">
        <v>459</v>
      </c>
      <c r="AR48" t="s" s="2">
        <v>85</v>
      </c>
      <c r="AS48" t="s" s="2">
        <v>85</v>
      </c>
    </row>
    <row r="49" hidden="true">
      <c r="A49" t="s" s="2">
        <v>460</v>
      </c>
      <c r="B49" t="s" s="2">
        <v>460</v>
      </c>
      <c r="C49" s="2"/>
      <c r="D49" t="s" s="2">
        <v>461</v>
      </c>
      <c r="E49" s="2"/>
      <c r="F49" t="s" s="2">
        <v>83</v>
      </c>
      <c r="G49" t="s" s="2">
        <v>84</v>
      </c>
      <c r="H49" t="s" s="2">
        <v>85</v>
      </c>
      <c r="I49" t="s" s="2">
        <v>85</v>
      </c>
      <c r="J49" t="s" s="2">
        <v>85</v>
      </c>
      <c r="K49" t="s" s="2">
        <v>184</v>
      </c>
      <c r="L49" t="s" s="2">
        <v>462</v>
      </c>
      <c r="M49" t="s" s="2">
        <v>463</v>
      </c>
      <c r="N49" t="s" s="2">
        <v>464</v>
      </c>
      <c r="O49" t="s" s="2">
        <v>465</v>
      </c>
      <c r="P49" t="s" s="2">
        <v>85</v>
      </c>
      <c r="Q49" s="2"/>
      <c r="R49" t="s" s="2">
        <v>85</v>
      </c>
      <c r="S49" t="s" s="2">
        <v>85</v>
      </c>
      <c r="T49" t="s" s="2">
        <v>85</v>
      </c>
      <c r="U49" t="s" s="2">
        <v>85</v>
      </c>
      <c r="V49" t="s" s="2">
        <v>85</v>
      </c>
      <c r="W49" t="s" s="2">
        <v>85</v>
      </c>
      <c r="X49" t="s" s="2">
        <v>189</v>
      </c>
      <c r="Y49" t="s" s="2">
        <v>466</v>
      </c>
      <c r="Z49" t="s" s="2">
        <v>467</v>
      </c>
      <c r="AA49" t="s" s="2">
        <v>85</v>
      </c>
      <c r="AB49" t="s" s="2">
        <v>85</v>
      </c>
      <c r="AC49" t="s" s="2">
        <v>85</v>
      </c>
      <c r="AD49" t="s" s="2">
        <v>85</v>
      </c>
      <c r="AE49" t="s" s="2">
        <v>85</v>
      </c>
      <c r="AF49" t="s" s="2">
        <v>460</v>
      </c>
      <c r="AG49" t="s" s="2">
        <v>83</v>
      </c>
      <c r="AH49" t="s" s="2">
        <v>84</v>
      </c>
      <c r="AI49" t="s" s="2">
        <v>85</v>
      </c>
      <c r="AJ49" t="s" s="2">
        <v>107</v>
      </c>
      <c r="AK49" t="s" s="2">
        <v>85</v>
      </c>
      <c r="AL49" t="s" s="2">
        <v>85</v>
      </c>
      <c r="AM49" t="s" s="2">
        <v>85</v>
      </c>
      <c r="AN49" t="s" s="2">
        <v>85</v>
      </c>
      <c r="AO49" t="s" s="2">
        <v>468</v>
      </c>
      <c r="AP49" t="s" s="2">
        <v>469</v>
      </c>
      <c r="AQ49" t="s" s="2">
        <v>470</v>
      </c>
      <c r="AR49" t="s" s="2">
        <v>85</v>
      </c>
      <c r="AS49" t="s" s="2">
        <v>471</v>
      </c>
    </row>
    <row r="50" hidden="true">
      <c r="A50" t="s" s="2">
        <v>472</v>
      </c>
      <c r="B50" t="s" s="2">
        <v>472</v>
      </c>
      <c r="C50" s="2"/>
      <c r="D50" t="s" s="2">
        <v>85</v>
      </c>
      <c r="E50" s="2"/>
      <c r="F50" t="s" s="2">
        <v>83</v>
      </c>
      <c r="G50" t="s" s="2">
        <v>84</v>
      </c>
      <c r="H50" t="s" s="2">
        <v>96</v>
      </c>
      <c r="I50" t="s" s="2">
        <v>85</v>
      </c>
      <c r="J50" t="s" s="2">
        <v>85</v>
      </c>
      <c r="K50" t="s" s="2">
        <v>473</v>
      </c>
      <c r="L50" t="s" s="2">
        <v>474</v>
      </c>
      <c r="M50" t="s" s="2">
        <v>475</v>
      </c>
      <c r="N50" t="s" s="2">
        <v>476</v>
      </c>
      <c r="O50" t="s" s="2">
        <v>477</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472</v>
      </c>
      <c r="AG50" t="s" s="2">
        <v>83</v>
      </c>
      <c r="AH50" t="s" s="2">
        <v>84</v>
      </c>
      <c r="AI50" t="s" s="2">
        <v>85</v>
      </c>
      <c r="AJ50" t="s" s="2">
        <v>107</v>
      </c>
      <c r="AK50" t="s" s="2">
        <v>478</v>
      </c>
      <c r="AL50" t="s" s="2">
        <v>479</v>
      </c>
      <c r="AM50" t="s" s="2">
        <v>85</v>
      </c>
      <c r="AN50" t="s" s="2">
        <v>85</v>
      </c>
      <c r="AO50" t="s" s="2">
        <v>85</v>
      </c>
      <c r="AP50" t="s" s="2">
        <v>480</v>
      </c>
      <c r="AQ50" t="s" s="2">
        <v>481</v>
      </c>
      <c r="AR50" t="s" s="2">
        <v>85</v>
      </c>
      <c r="AS50" t="s" s="2">
        <v>85</v>
      </c>
    </row>
    <row r="51" hidden="true">
      <c r="A51" t="s" s="2">
        <v>482</v>
      </c>
      <c r="B51" t="s" s="2">
        <v>482</v>
      </c>
      <c r="C51" s="2"/>
      <c r="D51" t="s" s="2">
        <v>85</v>
      </c>
      <c r="E51" s="2"/>
      <c r="F51" t="s" s="2">
        <v>83</v>
      </c>
      <c r="G51" t="s" s="2">
        <v>95</v>
      </c>
      <c r="H51" t="s" s="2">
        <v>85</v>
      </c>
      <c r="I51" t="s" s="2">
        <v>85</v>
      </c>
      <c r="J51" t="s" s="2">
        <v>85</v>
      </c>
      <c r="K51" t="s" s="2">
        <v>184</v>
      </c>
      <c r="L51" t="s" s="2">
        <v>483</v>
      </c>
      <c r="M51" t="s" s="2">
        <v>484</v>
      </c>
      <c r="N51" t="s" s="2">
        <v>485</v>
      </c>
      <c r="O51" s="2"/>
      <c r="P51" t="s" s="2">
        <v>85</v>
      </c>
      <c r="Q51" s="2"/>
      <c r="R51" t="s" s="2">
        <v>85</v>
      </c>
      <c r="S51" t="s" s="2">
        <v>85</v>
      </c>
      <c r="T51" t="s" s="2">
        <v>85</v>
      </c>
      <c r="U51" t="s" s="2">
        <v>85</v>
      </c>
      <c r="V51" t="s" s="2">
        <v>85</v>
      </c>
      <c r="W51" t="s" s="2">
        <v>85</v>
      </c>
      <c r="X51" t="s" s="2">
        <v>486</v>
      </c>
      <c r="Y51" t="s" s="2">
        <v>487</v>
      </c>
      <c r="Z51" t="s" s="2">
        <v>488</v>
      </c>
      <c r="AA51" t="s" s="2">
        <v>85</v>
      </c>
      <c r="AB51" t="s" s="2">
        <v>85</v>
      </c>
      <c r="AC51" t="s" s="2">
        <v>85</v>
      </c>
      <c r="AD51" t="s" s="2">
        <v>85</v>
      </c>
      <c r="AE51" t="s" s="2">
        <v>85</v>
      </c>
      <c r="AF51" t="s" s="2">
        <v>482</v>
      </c>
      <c r="AG51" t="s" s="2">
        <v>83</v>
      </c>
      <c r="AH51" t="s" s="2">
        <v>95</v>
      </c>
      <c r="AI51" t="s" s="2">
        <v>85</v>
      </c>
      <c r="AJ51" t="s" s="2">
        <v>107</v>
      </c>
      <c r="AK51" t="s" s="2">
        <v>85</v>
      </c>
      <c r="AL51" t="s" s="2">
        <v>85</v>
      </c>
      <c r="AM51" t="s" s="2">
        <v>85</v>
      </c>
      <c r="AN51" t="s" s="2">
        <v>85</v>
      </c>
      <c r="AO51" t="s" s="2">
        <v>489</v>
      </c>
      <c r="AP51" t="s" s="2">
        <v>490</v>
      </c>
      <c r="AQ51" t="s" s="2">
        <v>491</v>
      </c>
      <c r="AR51" t="s" s="2">
        <v>85</v>
      </c>
      <c r="AS51" t="s" s="2">
        <v>492</v>
      </c>
    </row>
    <row r="52" hidden="true">
      <c r="A52" t="s" s="2">
        <v>493</v>
      </c>
      <c r="B52" t="s" s="2">
        <v>493</v>
      </c>
      <c r="C52" s="2"/>
      <c r="D52" t="s" s="2">
        <v>85</v>
      </c>
      <c r="E52" s="2"/>
      <c r="F52" t="s" s="2">
        <v>83</v>
      </c>
      <c r="G52" t="s" s="2">
        <v>95</v>
      </c>
      <c r="H52" t="s" s="2">
        <v>85</v>
      </c>
      <c r="I52" t="s" s="2">
        <v>85</v>
      </c>
      <c r="J52" t="s" s="2">
        <v>85</v>
      </c>
      <c r="K52" t="s" s="2">
        <v>184</v>
      </c>
      <c r="L52" t="s" s="2">
        <v>494</v>
      </c>
      <c r="M52" t="s" s="2">
        <v>495</v>
      </c>
      <c r="N52" t="s" s="2">
        <v>496</v>
      </c>
      <c r="O52" t="s" s="2">
        <v>497</v>
      </c>
      <c r="P52" t="s" s="2">
        <v>85</v>
      </c>
      <c r="Q52" s="2"/>
      <c r="R52" t="s" s="2">
        <v>85</v>
      </c>
      <c r="S52" t="s" s="2">
        <v>85</v>
      </c>
      <c r="T52" t="s" s="2">
        <v>85</v>
      </c>
      <c r="U52" t="s" s="2">
        <v>85</v>
      </c>
      <c r="V52" t="s" s="2">
        <v>85</v>
      </c>
      <c r="W52" t="s" s="2">
        <v>85</v>
      </c>
      <c r="X52" t="s" s="2">
        <v>486</v>
      </c>
      <c r="Y52" t="s" s="2">
        <v>498</v>
      </c>
      <c r="Z52" t="s" s="2">
        <v>499</v>
      </c>
      <c r="AA52" t="s" s="2">
        <v>85</v>
      </c>
      <c r="AB52" t="s" s="2">
        <v>85</v>
      </c>
      <c r="AC52" t="s" s="2">
        <v>85</v>
      </c>
      <c r="AD52" t="s" s="2">
        <v>85</v>
      </c>
      <c r="AE52" t="s" s="2">
        <v>85</v>
      </c>
      <c r="AF52" t="s" s="2">
        <v>493</v>
      </c>
      <c r="AG52" t="s" s="2">
        <v>83</v>
      </c>
      <c r="AH52" t="s" s="2">
        <v>95</v>
      </c>
      <c r="AI52" t="s" s="2">
        <v>85</v>
      </c>
      <c r="AJ52" t="s" s="2">
        <v>107</v>
      </c>
      <c r="AK52" t="s" s="2">
        <v>85</v>
      </c>
      <c r="AL52" t="s" s="2">
        <v>85</v>
      </c>
      <c r="AM52" t="s" s="2">
        <v>85</v>
      </c>
      <c r="AN52" t="s" s="2">
        <v>85</v>
      </c>
      <c r="AO52" t="s" s="2">
        <v>85</v>
      </c>
      <c r="AP52" t="s" s="2">
        <v>500</v>
      </c>
      <c r="AQ52" t="s" s="2">
        <v>501</v>
      </c>
      <c r="AR52" t="s" s="2">
        <v>85</v>
      </c>
      <c r="AS52" t="s" s="2">
        <v>85</v>
      </c>
    </row>
    <row r="53" hidden="true">
      <c r="A53" t="s" s="2">
        <v>502</v>
      </c>
      <c r="B53" t="s" s="2">
        <v>502</v>
      </c>
      <c r="C53" s="2"/>
      <c r="D53" t="s" s="2">
        <v>85</v>
      </c>
      <c r="E53" s="2"/>
      <c r="F53" t="s" s="2">
        <v>83</v>
      </c>
      <c r="G53" t="s" s="2">
        <v>95</v>
      </c>
      <c r="H53" t="s" s="2">
        <v>96</v>
      </c>
      <c r="I53" t="s" s="2">
        <v>85</v>
      </c>
      <c r="J53" t="s" s="2">
        <v>85</v>
      </c>
      <c r="K53" t="s" s="2">
        <v>503</v>
      </c>
      <c r="L53" t="s" s="2">
        <v>504</v>
      </c>
      <c r="M53" t="s" s="2">
        <v>505</v>
      </c>
      <c r="N53" t="s" s="2">
        <v>506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502</v>
      </c>
      <c r="AG53" t="s" s="2">
        <v>83</v>
      </c>
      <c r="AH53" t="s" s="2">
        <v>95</v>
      </c>
      <c r="AI53" t="s" s="2">
        <v>85</v>
      </c>
      <c r="AJ53" t="s" s="2">
        <v>107</v>
      </c>
      <c r="AK53" t="s" s="2">
        <v>507</v>
      </c>
      <c r="AL53" t="s" s="2">
        <v>508</v>
      </c>
      <c r="AM53" t="s" s="2">
        <v>509</v>
      </c>
      <c r="AN53" t="s" s="2">
        <v>85</v>
      </c>
      <c r="AO53" t="s" s="2">
        <v>510</v>
      </c>
      <c r="AP53" t="s" s="2">
        <v>511</v>
      </c>
      <c r="AQ53" t="s" s="2">
        <v>512</v>
      </c>
      <c r="AR53" t="s" s="2">
        <v>85</v>
      </c>
      <c r="AS53" t="s" s="2">
        <v>513</v>
      </c>
    </row>
    <row r="54" hidden="true">
      <c r="A54" t="s" s="2">
        <v>514</v>
      </c>
      <c r="B54" t="s" s="2">
        <v>514</v>
      </c>
      <c r="C54" s="2"/>
      <c r="D54" t="s" s="2">
        <v>85</v>
      </c>
      <c r="E54" s="2"/>
      <c r="F54" t="s" s="2">
        <v>83</v>
      </c>
      <c r="G54" t="s" s="2">
        <v>95</v>
      </c>
      <c r="H54" t="s" s="2">
        <v>85</v>
      </c>
      <c r="I54" t="s" s="2">
        <v>85</v>
      </c>
      <c r="J54" t="s" s="2">
        <v>85</v>
      </c>
      <c r="K54" t="s" s="2">
        <v>515</v>
      </c>
      <c r="L54" t="s" s="2">
        <v>516</v>
      </c>
      <c r="M54" t="s" s="2">
        <v>517</v>
      </c>
      <c r="N54" t="s" s="2">
        <v>518</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514</v>
      </c>
      <c r="AG54" t="s" s="2">
        <v>83</v>
      </c>
      <c r="AH54" t="s" s="2">
        <v>95</v>
      </c>
      <c r="AI54" t="s" s="2">
        <v>85</v>
      </c>
      <c r="AJ54" t="s" s="2">
        <v>107</v>
      </c>
      <c r="AK54" t="s" s="2">
        <v>85</v>
      </c>
      <c r="AL54" t="s" s="2">
        <v>85</v>
      </c>
      <c r="AM54" t="s" s="2">
        <v>85</v>
      </c>
      <c r="AN54" t="s" s="2">
        <v>85</v>
      </c>
      <c r="AO54" t="s" s="2">
        <v>519</v>
      </c>
      <c r="AP54" t="s" s="2">
        <v>520</v>
      </c>
      <c r="AQ54" t="s" s="2">
        <v>521</v>
      </c>
      <c r="AR54" t="s" s="2">
        <v>85</v>
      </c>
      <c r="AS54" t="s" s="2">
        <v>522</v>
      </c>
    </row>
    <row r="55" hidden="true">
      <c r="A55" t="s" s="2">
        <v>523</v>
      </c>
      <c r="B55" t="s" s="2">
        <v>523</v>
      </c>
      <c r="C55" s="2"/>
      <c r="D55" t="s" s="2">
        <v>85</v>
      </c>
      <c r="E55" s="2"/>
      <c r="F55" t="s" s="2">
        <v>83</v>
      </c>
      <c r="G55" t="s" s="2">
        <v>84</v>
      </c>
      <c r="H55" t="s" s="2">
        <v>85</v>
      </c>
      <c r="I55" t="s" s="2">
        <v>85</v>
      </c>
      <c r="J55" t="s" s="2">
        <v>85</v>
      </c>
      <c r="K55" t="s" s="2">
        <v>524</v>
      </c>
      <c r="L55" t="s" s="2">
        <v>525</v>
      </c>
      <c r="M55" t="s" s="2">
        <v>526</v>
      </c>
      <c r="N55" t="s" s="2">
        <v>527</v>
      </c>
      <c r="O55" t="s" s="2">
        <v>528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523</v>
      </c>
      <c r="AG55" t="s" s="2">
        <v>83</v>
      </c>
      <c r="AH55" t="s" s="2">
        <v>84</v>
      </c>
      <c r="AI55" t="s" s="2">
        <v>85</v>
      </c>
      <c r="AJ55" t="s" s="2">
        <v>529</v>
      </c>
      <c r="AK55" t="s" s="2">
        <v>85</v>
      </c>
      <c r="AL55" t="s" s="2">
        <v>85</v>
      </c>
      <c r="AM55" t="s" s="2">
        <v>85</v>
      </c>
      <c r="AN55" t="s" s="2">
        <v>85</v>
      </c>
      <c r="AO55" t="s" s="2">
        <v>85</v>
      </c>
      <c r="AP55" t="s" s="2">
        <v>530</v>
      </c>
      <c r="AQ55" t="s" s="2">
        <v>531</v>
      </c>
      <c r="AR55" t="s" s="2">
        <v>85</v>
      </c>
      <c r="AS55" t="s" s="2">
        <v>85</v>
      </c>
    </row>
    <row r="56" hidden="true">
      <c r="A56" t="s" s="2">
        <v>532</v>
      </c>
      <c r="B56" t="s" s="2">
        <v>532</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533</v>
      </c>
      <c r="B57" t="s" s="2">
        <v>533</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534</v>
      </c>
      <c r="B58" t="s" s="2">
        <v>534</v>
      </c>
      <c r="C58" s="2"/>
      <c r="D58" t="s" s="2">
        <v>535</v>
      </c>
      <c r="E58" s="2"/>
      <c r="F58" t="s" s="2">
        <v>83</v>
      </c>
      <c r="G58" t="s" s="2">
        <v>84</v>
      </c>
      <c r="H58" t="s" s="2">
        <v>85</v>
      </c>
      <c r="I58" t="s" s="2">
        <v>96</v>
      </c>
      <c r="J58" t="s" s="2">
        <v>96</v>
      </c>
      <c r="K58" t="s" s="2">
        <v>141</v>
      </c>
      <c r="L58" t="s" s="2">
        <v>536</v>
      </c>
      <c r="M58" t="s" s="2">
        <v>537</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538</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539</v>
      </c>
      <c r="B59" t="s" s="2">
        <v>539</v>
      </c>
      <c r="C59" s="2"/>
      <c r="D59" t="s" s="2">
        <v>85</v>
      </c>
      <c r="E59" s="2"/>
      <c r="F59" t="s" s="2">
        <v>83</v>
      </c>
      <c r="G59" t="s" s="2">
        <v>95</v>
      </c>
      <c r="H59" t="s" s="2">
        <v>85</v>
      </c>
      <c r="I59" t="s" s="2">
        <v>85</v>
      </c>
      <c r="J59" t="s" s="2">
        <v>85</v>
      </c>
      <c r="K59" t="s" s="2">
        <v>540</v>
      </c>
      <c r="L59" t="s" s="2">
        <v>541</v>
      </c>
      <c r="M59" t="s" s="2">
        <v>542</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539</v>
      </c>
      <c r="AG59" t="s" s="2">
        <v>83</v>
      </c>
      <c r="AH59" t="s" s="2">
        <v>95</v>
      </c>
      <c r="AI59" t="s" s="2">
        <v>543</v>
      </c>
      <c r="AJ59" t="s" s="2">
        <v>107</v>
      </c>
      <c r="AK59" t="s" s="2">
        <v>85</v>
      </c>
      <c r="AL59" t="s" s="2">
        <v>85</v>
      </c>
      <c r="AM59" t="s" s="2">
        <v>85</v>
      </c>
      <c r="AN59" t="s" s="2">
        <v>85</v>
      </c>
      <c r="AO59" t="s" s="2">
        <v>85</v>
      </c>
      <c r="AP59" t="s" s="2">
        <v>544</v>
      </c>
      <c r="AQ59" t="s" s="2">
        <v>545</v>
      </c>
      <c r="AR59" t="s" s="2">
        <v>85</v>
      </c>
      <c r="AS59" t="s" s="2">
        <v>85</v>
      </c>
    </row>
    <row r="60" hidden="true">
      <c r="A60" t="s" s="2">
        <v>546</v>
      </c>
      <c r="B60" t="s" s="2">
        <v>546</v>
      </c>
      <c r="C60" s="2"/>
      <c r="D60" t="s" s="2">
        <v>85</v>
      </c>
      <c r="E60" s="2"/>
      <c r="F60" t="s" s="2">
        <v>83</v>
      </c>
      <c r="G60" t="s" s="2">
        <v>95</v>
      </c>
      <c r="H60" t="s" s="2">
        <v>85</v>
      </c>
      <c r="I60" t="s" s="2">
        <v>85</v>
      </c>
      <c r="J60" t="s" s="2">
        <v>85</v>
      </c>
      <c r="K60" t="s" s="2">
        <v>540</v>
      </c>
      <c r="L60" t="s" s="2">
        <v>547</v>
      </c>
      <c r="M60" t="s" s="2">
        <v>548</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543</v>
      </c>
      <c r="AJ60" t="s" s="2">
        <v>107</v>
      </c>
      <c r="AK60" t="s" s="2">
        <v>85</v>
      </c>
      <c r="AL60" t="s" s="2">
        <v>85</v>
      </c>
      <c r="AM60" t="s" s="2">
        <v>85</v>
      </c>
      <c r="AN60" t="s" s="2">
        <v>85</v>
      </c>
      <c r="AO60" t="s" s="2">
        <v>85</v>
      </c>
      <c r="AP60" t="s" s="2">
        <v>544</v>
      </c>
      <c r="AQ60" t="s" s="2">
        <v>549</v>
      </c>
      <c r="AR60" t="s" s="2">
        <v>85</v>
      </c>
      <c r="AS60" t="s" s="2">
        <v>85</v>
      </c>
    </row>
    <row r="61" hidden="true">
      <c r="A61" t="s" s="2">
        <v>550</v>
      </c>
      <c r="B61" t="s" s="2">
        <v>550</v>
      </c>
      <c r="C61" s="2"/>
      <c r="D61" t="s" s="2">
        <v>85</v>
      </c>
      <c r="E61" s="2"/>
      <c r="F61" t="s" s="2">
        <v>83</v>
      </c>
      <c r="G61" t="s" s="2">
        <v>95</v>
      </c>
      <c r="H61" t="s" s="2">
        <v>85</v>
      </c>
      <c r="I61" t="s" s="2">
        <v>85</v>
      </c>
      <c r="J61" t="s" s="2">
        <v>85</v>
      </c>
      <c r="K61" t="s" s="2">
        <v>184</v>
      </c>
      <c r="L61" t="s" s="2">
        <v>551</v>
      </c>
      <c r="M61" t="s" s="2">
        <v>552</v>
      </c>
      <c r="N61" t="s" s="2">
        <v>553</v>
      </c>
      <c r="O61" t="s" s="2">
        <v>554</v>
      </c>
      <c r="P61" t="s" s="2">
        <v>85</v>
      </c>
      <c r="Q61" s="2"/>
      <c r="R61" t="s" s="2">
        <v>85</v>
      </c>
      <c r="S61" t="s" s="2">
        <v>85</v>
      </c>
      <c r="T61" t="s" s="2">
        <v>85</v>
      </c>
      <c r="U61" t="s" s="2">
        <v>85</v>
      </c>
      <c r="V61" t="s" s="2">
        <v>85</v>
      </c>
      <c r="W61" t="s" s="2">
        <v>85</v>
      </c>
      <c r="X61" t="s" s="2">
        <v>119</v>
      </c>
      <c r="Y61" t="s" s="2">
        <v>555</v>
      </c>
      <c r="Z61" t="s" s="2">
        <v>556</v>
      </c>
      <c r="AA61" t="s" s="2">
        <v>85</v>
      </c>
      <c r="AB61" t="s" s="2">
        <v>85</v>
      </c>
      <c r="AC61" t="s" s="2">
        <v>85</v>
      </c>
      <c r="AD61" t="s" s="2">
        <v>85</v>
      </c>
      <c r="AE61" t="s" s="2">
        <v>85</v>
      </c>
      <c r="AF61" t="s" s="2">
        <v>550</v>
      </c>
      <c r="AG61" t="s" s="2">
        <v>83</v>
      </c>
      <c r="AH61" t="s" s="2">
        <v>95</v>
      </c>
      <c r="AI61" t="s" s="2">
        <v>85</v>
      </c>
      <c r="AJ61" t="s" s="2">
        <v>107</v>
      </c>
      <c r="AK61" t="s" s="2">
        <v>85</v>
      </c>
      <c r="AL61" t="s" s="2">
        <v>85</v>
      </c>
      <c r="AM61" t="s" s="2">
        <v>85</v>
      </c>
      <c r="AN61" t="s" s="2">
        <v>85</v>
      </c>
      <c r="AO61" t="s" s="2">
        <v>557</v>
      </c>
      <c r="AP61" t="s" s="2">
        <v>558</v>
      </c>
      <c r="AQ61" t="s" s="2">
        <v>470</v>
      </c>
      <c r="AR61" t="s" s="2">
        <v>85</v>
      </c>
      <c r="AS61" t="s" s="2">
        <v>85</v>
      </c>
    </row>
    <row r="62" hidden="true">
      <c r="A62" t="s" s="2">
        <v>559</v>
      </c>
      <c r="B62" t="s" s="2">
        <v>559</v>
      </c>
      <c r="C62" s="2"/>
      <c r="D62" t="s" s="2">
        <v>85</v>
      </c>
      <c r="E62" s="2"/>
      <c r="F62" t="s" s="2">
        <v>83</v>
      </c>
      <c r="G62" t="s" s="2">
        <v>84</v>
      </c>
      <c r="H62" t="s" s="2">
        <v>85</v>
      </c>
      <c r="I62" t="s" s="2">
        <v>85</v>
      </c>
      <c r="J62" t="s" s="2">
        <v>85</v>
      </c>
      <c r="K62" t="s" s="2">
        <v>184</v>
      </c>
      <c r="L62" t="s" s="2">
        <v>560</v>
      </c>
      <c r="M62" t="s" s="2">
        <v>561</v>
      </c>
      <c r="N62" t="s" s="2">
        <v>562</v>
      </c>
      <c r="O62" t="s" s="2">
        <v>563</v>
      </c>
      <c r="P62" t="s" s="2">
        <v>85</v>
      </c>
      <c r="Q62" s="2"/>
      <c r="R62" t="s" s="2">
        <v>85</v>
      </c>
      <c r="S62" t="s" s="2">
        <v>85</v>
      </c>
      <c r="T62" t="s" s="2">
        <v>85</v>
      </c>
      <c r="U62" t="s" s="2">
        <v>85</v>
      </c>
      <c r="V62" t="s" s="2">
        <v>85</v>
      </c>
      <c r="W62" t="s" s="2">
        <v>85</v>
      </c>
      <c r="X62" t="s" s="2">
        <v>486</v>
      </c>
      <c r="Y62" t="s" s="2">
        <v>564</v>
      </c>
      <c r="Z62" t="s" s="2">
        <v>565</v>
      </c>
      <c r="AA62" t="s" s="2">
        <v>85</v>
      </c>
      <c r="AB62" t="s" s="2">
        <v>85</v>
      </c>
      <c r="AC62" t="s" s="2">
        <v>85</v>
      </c>
      <c r="AD62" t="s" s="2">
        <v>85</v>
      </c>
      <c r="AE62" t="s" s="2">
        <v>85</v>
      </c>
      <c r="AF62" t="s" s="2">
        <v>559</v>
      </c>
      <c r="AG62" t="s" s="2">
        <v>83</v>
      </c>
      <c r="AH62" t="s" s="2">
        <v>84</v>
      </c>
      <c r="AI62" t="s" s="2">
        <v>85</v>
      </c>
      <c r="AJ62" t="s" s="2">
        <v>107</v>
      </c>
      <c r="AK62" t="s" s="2">
        <v>85</v>
      </c>
      <c r="AL62" t="s" s="2">
        <v>85</v>
      </c>
      <c r="AM62" t="s" s="2">
        <v>85</v>
      </c>
      <c r="AN62" t="s" s="2">
        <v>85</v>
      </c>
      <c r="AO62" t="s" s="2">
        <v>557</v>
      </c>
      <c r="AP62" t="s" s="2">
        <v>558</v>
      </c>
      <c r="AQ62" t="s" s="2">
        <v>470</v>
      </c>
      <c r="AR62" t="s" s="2">
        <v>85</v>
      </c>
      <c r="AS62" t="s" s="2">
        <v>85</v>
      </c>
    </row>
    <row r="63" hidden="true">
      <c r="A63" t="s" s="2">
        <v>566</v>
      </c>
      <c r="B63" t="s" s="2">
        <v>566</v>
      </c>
      <c r="C63" s="2"/>
      <c r="D63" t="s" s="2">
        <v>85</v>
      </c>
      <c r="E63" s="2"/>
      <c r="F63" t="s" s="2">
        <v>83</v>
      </c>
      <c r="G63" t="s" s="2">
        <v>95</v>
      </c>
      <c r="H63" t="s" s="2">
        <v>85</v>
      </c>
      <c r="I63" t="s" s="2">
        <v>85</v>
      </c>
      <c r="J63" t="s" s="2">
        <v>85</v>
      </c>
      <c r="K63" t="s" s="2">
        <v>567</v>
      </c>
      <c r="L63" t="s" s="2">
        <v>568</v>
      </c>
      <c r="M63" t="s" s="2">
        <v>569</v>
      </c>
      <c r="N63" s="2"/>
      <c r="O63" t="s" s="2">
        <v>570</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566</v>
      </c>
      <c r="AG63" t="s" s="2">
        <v>83</v>
      </c>
      <c r="AH63" t="s" s="2">
        <v>95</v>
      </c>
      <c r="AI63" t="s" s="2">
        <v>85</v>
      </c>
      <c r="AJ63" t="s" s="2">
        <v>107</v>
      </c>
      <c r="AK63" t="s" s="2">
        <v>85</v>
      </c>
      <c r="AL63" t="s" s="2">
        <v>85</v>
      </c>
      <c r="AM63" t="s" s="2">
        <v>85</v>
      </c>
      <c r="AN63" t="s" s="2">
        <v>85</v>
      </c>
      <c r="AO63" t="s" s="2">
        <v>85</v>
      </c>
      <c r="AP63" t="s" s="2">
        <v>85</v>
      </c>
      <c r="AQ63" t="s" s="2">
        <v>571</v>
      </c>
      <c r="AR63" t="s" s="2">
        <v>85</v>
      </c>
      <c r="AS63" t="s" s="2">
        <v>85</v>
      </c>
    </row>
    <row r="64" hidden="true">
      <c r="A64" t="s" s="2">
        <v>572</v>
      </c>
      <c r="B64" t="s" s="2">
        <v>572</v>
      </c>
      <c r="C64" s="2"/>
      <c r="D64" t="s" s="2">
        <v>85</v>
      </c>
      <c r="E64" s="2"/>
      <c r="F64" t="s" s="2">
        <v>83</v>
      </c>
      <c r="G64" t="s" s="2">
        <v>95</v>
      </c>
      <c r="H64" t="s" s="2">
        <v>85</v>
      </c>
      <c r="I64" t="s" s="2">
        <v>85</v>
      </c>
      <c r="J64" t="s" s="2">
        <v>85</v>
      </c>
      <c r="K64" t="s" s="2">
        <v>162</v>
      </c>
      <c r="L64" t="s" s="2">
        <v>573</v>
      </c>
      <c r="M64" t="s" s="2">
        <v>574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572</v>
      </c>
      <c r="AG64" t="s" s="2">
        <v>83</v>
      </c>
      <c r="AH64" t="s" s="2">
        <v>95</v>
      </c>
      <c r="AI64" t="s" s="2">
        <v>85</v>
      </c>
      <c r="AJ64" t="s" s="2">
        <v>107</v>
      </c>
      <c r="AK64" t="s" s="2">
        <v>85</v>
      </c>
      <c r="AL64" t="s" s="2">
        <v>85</v>
      </c>
      <c r="AM64" t="s" s="2">
        <v>85</v>
      </c>
      <c r="AN64" t="s" s="2">
        <v>85</v>
      </c>
      <c r="AO64" t="s" s="2">
        <v>85</v>
      </c>
      <c r="AP64" t="s" s="2">
        <v>544</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577</v>
      </c>
      <c r="L65" t="s" s="2">
        <v>578</v>
      </c>
      <c r="M65" t="s" s="2">
        <v>579</v>
      </c>
      <c r="N65" t="s" s="2">
        <v>580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581</v>
      </c>
      <c r="AQ65" t="s" s="2">
        <v>582</v>
      </c>
      <c r="AR65" t="s" s="2">
        <v>85</v>
      </c>
      <c r="AS65" t="s" s="2">
        <v>85</v>
      </c>
    </row>
    <row r="66" hidden="true">
      <c r="A66" t="s" s="2">
        <v>583</v>
      </c>
      <c r="B66" t="s" s="2">
        <v>583</v>
      </c>
      <c r="C66" s="2"/>
      <c r="D66" t="s" s="2">
        <v>85</v>
      </c>
      <c r="E66" s="2"/>
      <c r="F66" t="s" s="2">
        <v>83</v>
      </c>
      <c r="G66" t="s" s="2">
        <v>84</v>
      </c>
      <c r="H66" t="s" s="2">
        <v>85</v>
      </c>
      <c r="I66" t="s" s="2">
        <v>85</v>
      </c>
      <c r="J66" t="s" s="2">
        <v>96</v>
      </c>
      <c r="K66" t="s" s="2">
        <v>584</v>
      </c>
      <c r="L66" t="s" s="2">
        <v>585</v>
      </c>
      <c r="M66" t="s" s="2">
        <v>586</v>
      </c>
      <c r="N66" t="s" s="2">
        <v>587</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583</v>
      </c>
      <c r="AG66" t="s" s="2">
        <v>83</v>
      </c>
      <c r="AH66" t="s" s="2">
        <v>84</v>
      </c>
      <c r="AI66" t="s" s="2">
        <v>85</v>
      </c>
      <c r="AJ66" t="s" s="2">
        <v>107</v>
      </c>
      <c r="AK66" t="s" s="2">
        <v>85</v>
      </c>
      <c r="AL66" t="s" s="2">
        <v>85</v>
      </c>
      <c r="AM66" t="s" s="2">
        <v>85</v>
      </c>
      <c r="AN66" t="s" s="2">
        <v>85</v>
      </c>
      <c r="AO66" t="s" s="2">
        <v>85</v>
      </c>
      <c r="AP66" t="s" s="2">
        <v>581</v>
      </c>
      <c r="AQ66" t="s" s="2">
        <v>588</v>
      </c>
      <c r="AR66" t="s" s="2">
        <v>85</v>
      </c>
      <c r="AS66" t="s" s="2">
        <v>85</v>
      </c>
    </row>
    <row r="67" hidden="true">
      <c r="A67" t="s" s="2">
        <v>589</v>
      </c>
      <c r="B67" t="s" s="2">
        <v>589</v>
      </c>
      <c r="C67" s="2"/>
      <c r="D67" t="s" s="2">
        <v>85</v>
      </c>
      <c r="E67" s="2"/>
      <c r="F67" t="s" s="2">
        <v>83</v>
      </c>
      <c r="G67" t="s" s="2">
        <v>84</v>
      </c>
      <c r="H67" t="s" s="2">
        <v>85</v>
      </c>
      <c r="I67" t="s" s="2">
        <v>85</v>
      </c>
      <c r="J67" t="s" s="2">
        <v>96</v>
      </c>
      <c r="K67" t="s" s="2">
        <v>524</v>
      </c>
      <c r="L67" t="s" s="2">
        <v>590</v>
      </c>
      <c r="M67" t="s" s="2">
        <v>591</v>
      </c>
      <c r="N67" t="s" s="2">
        <v>592</v>
      </c>
      <c r="O67" t="s" s="2">
        <v>593</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589</v>
      </c>
      <c r="AG67" t="s" s="2">
        <v>83</v>
      </c>
      <c r="AH67" t="s" s="2">
        <v>84</v>
      </c>
      <c r="AI67" t="s" s="2">
        <v>85</v>
      </c>
      <c r="AJ67" t="s" s="2">
        <v>107</v>
      </c>
      <c r="AK67" t="s" s="2">
        <v>85</v>
      </c>
      <c r="AL67" t="s" s="2">
        <v>85</v>
      </c>
      <c r="AM67" t="s" s="2">
        <v>85</v>
      </c>
      <c r="AN67" t="s" s="2">
        <v>85</v>
      </c>
      <c r="AO67" t="s" s="2">
        <v>85</v>
      </c>
      <c r="AP67" t="s" s="2">
        <v>594</v>
      </c>
      <c r="AQ67" t="s" s="2">
        <v>595</v>
      </c>
      <c r="AR67" t="s" s="2">
        <v>85</v>
      </c>
      <c r="AS67" t="s" s="2">
        <v>85</v>
      </c>
    </row>
    <row r="68" hidden="true">
      <c r="A68" t="s" s="2">
        <v>596</v>
      </c>
      <c r="B68" t="s" s="2">
        <v>596</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597</v>
      </c>
      <c r="B69" t="s" s="2">
        <v>597</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598</v>
      </c>
      <c r="B70" t="s" s="2">
        <v>598</v>
      </c>
      <c r="C70" s="2"/>
      <c r="D70" t="s" s="2">
        <v>535</v>
      </c>
      <c r="E70" s="2"/>
      <c r="F70" t="s" s="2">
        <v>83</v>
      </c>
      <c r="G70" t="s" s="2">
        <v>84</v>
      </c>
      <c r="H70" t="s" s="2">
        <v>85</v>
      </c>
      <c r="I70" t="s" s="2">
        <v>96</v>
      </c>
      <c r="J70" t="s" s="2">
        <v>96</v>
      </c>
      <c r="K70" t="s" s="2">
        <v>141</v>
      </c>
      <c r="L70" t="s" s="2">
        <v>536</v>
      </c>
      <c r="M70" t="s" s="2">
        <v>537</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538</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599</v>
      </c>
      <c r="B71" t="s" s="2">
        <v>599</v>
      </c>
      <c r="C71" s="2"/>
      <c r="D71" t="s" s="2">
        <v>85</v>
      </c>
      <c r="E71" s="2"/>
      <c r="F71" t="s" s="2">
        <v>95</v>
      </c>
      <c r="G71" t="s" s="2">
        <v>95</v>
      </c>
      <c r="H71" t="s" s="2">
        <v>85</v>
      </c>
      <c r="I71" t="s" s="2">
        <v>85</v>
      </c>
      <c r="J71" t="s" s="2">
        <v>96</v>
      </c>
      <c r="K71" t="s" s="2">
        <v>184</v>
      </c>
      <c r="L71" t="s" s="2">
        <v>600</v>
      </c>
      <c r="M71" t="s" s="2">
        <v>601</v>
      </c>
      <c r="N71" t="s" s="2">
        <v>602</v>
      </c>
      <c r="O71" t="s" s="2">
        <v>280</v>
      </c>
      <c r="P71" t="s" s="2">
        <v>85</v>
      </c>
      <c r="Q71" s="2"/>
      <c r="R71" t="s" s="2">
        <v>85</v>
      </c>
      <c r="S71" t="s" s="2">
        <v>85</v>
      </c>
      <c r="T71" t="s" s="2">
        <v>85</v>
      </c>
      <c r="U71" t="s" s="2">
        <v>85</v>
      </c>
      <c r="V71" t="s" s="2">
        <v>85</v>
      </c>
      <c r="W71" t="s" s="2">
        <v>85</v>
      </c>
      <c r="X71" t="s" s="2">
        <v>486</v>
      </c>
      <c r="Y71" t="s" s="2">
        <v>603</v>
      </c>
      <c r="Z71" t="s" s="2">
        <v>282</v>
      </c>
      <c r="AA71" t="s" s="2">
        <v>85</v>
      </c>
      <c r="AB71" t="s" s="2">
        <v>85</v>
      </c>
      <c r="AC71" t="s" s="2">
        <v>85</v>
      </c>
      <c r="AD71" t="s" s="2">
        <v>85</v>
      </c>
      <c r="AE71" t="s" s="2">
        <v>85</v>
      </c>
      <c r="AF71" t="s" s="2">
        <v>599</v>
      </c>
      <c r="AG71" t="s" s="2">
        <v>95</v>
      </c>
      <c r="AH71" t="s" s="2">
        <v>95</v>
      </c>
      <c r="AI71" t="s" s="2">
        <v>85</v>
      </c>
      <c r="AJ71" t="s" s="2">
        <v>107</v>
      </c>
      <c r="AK71" t="s" s="2">
        <v>85</v>
      </c>
      <c r="AL71" t="s" s="2">
        <v>85</v>
      </c>
      <c r="AM71" t="s" s="2">
        <v>85</v>
      </c>
      <c r="AN71" t="s" s="2">
        <v>85</v>
      </c>
      <c r="AO71" t="s" s="2">
        <v>604</v>
      </c>
      <c r="AP71" t="s" s="2">
        <v>287</v>
      </c>
      <c r="AQ71" t="s" s="2">
        <v>288</v>
      </c>
      <c r="AR71" t="s" s="2">
        <v>289</v>
      </c>
      <c r="AS71" t="s" s="2">
        <v>85</v>
      </c>
    </row>
    <row r="72" hidden="true">
      <c r="A72" t="s" s="2">
        <v>605</v>
      </c>
      <c r="B72" t="s" s="2">
        <v>605</v>
      </c>
      <c r="C72" s="2"/>
      <c r="D72" t="s" s="2">
        <v>85</v>
      </c>
      <c r="E72" s="2"/>
      <c r="F72" t="s" s="2">
        <v>83</v>
      </c>
      <c r="G72" t="s" s="2">
        <v>95</v>
      </c>
      <c r="H72" t="s" s="2">
        <v>85</v>
      </c>
      <c r="I72" t="s" s="2">
        <v>85</v>
      </c>
      <c r="J72" t="s" s="2">
        <v>96</v>
      </c>
      <c r="K72" t="s" s="2">
        <v>437</v>
      </c>
      <c r="L72" t="s" s="2">
        <v>606</v>
      </c>
      <c r="M72" t="s" s="2">
        <v>607</v>
      </c>
      <c r="N72" t="s" s="2">
        <v>608</v>
      </c>
      <c r="O72" t="s" s="2">
        <v>441</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605</v>
      </c>
      <c r="AG72" t="s" s="2">
        <v>83</v>
      </c>
      <c r="AH72" t="s" s="2">
        <v>95</v>
      </c>
      <c r="AI72" t="s" s="2">
        <v>85</v>
      </c>
      <c r="AJ72" t="s" s="2">
        <v>107</v>
      </c>
      <c r="AK72" t="s" s="2">
        <v>85</v>
      </c>
      <c r="AL72" t="s" s="2">
        <v>85</v>
      </c>
      <c r="AM72" t="s" s="2">
        <v>85</v>
      </c>
      <c r="AN72" t="s" s="2">
        <v>85</v>
      </c>
      <c r="AO72" t="s" s="2">
        <v>609</v>
      </c>
      <c r="AP72" t="s" s="2">
        <v>445</v>
      </c>
      <c r="AQ72" t="s" s="2">
        <v>446</v>
      </c>
      <c r="AR72" t="s" s="2">
        <v>85</v>
      </c>
      <c r="AS72" t="s" s="2">
        <v>447</v>
      </c>
    </row>
    <row r="73" hidden="true">
      <c r="A73" t="s" s="2">
        <v>610</v>
      </c>
      <c r="B73" t="s" s="2">
        <v>610</v>
      </c>
      <c r="C73" s="2"/>
      <c r="D73" t="s" s="2">
        <v>85</v>
      </c>
      <c r="E73" s="2"/>
      <c r="F73" t="s" s="2">
        <v>83</v>
      </c>
      <c r="G73" t="s" s="2">
        <v>95</v>
      </c>
      <c r="H73" t="s" s="2">
        <v>85</v>
      </c>
      <c r="I73" t="s" s="2">
        <v>85</v>
      </c>
      <c r="J73" t="s" s="2">
        <v>85</v>
      </c>
      <c r="K73" t="s" s="2">
        <v>184</v>
      </c>
      <c r="L73" t="s" s="2">
        <v>611</v>
      </c>
      <c r="M73" t="s" s="2">
        <v>612</v>
      </c>
      <c r="N73" t="s" s="2">
        <v>613</v>
      </c>
      <c r="O73" t="s" s="2">
        <v>455</v>
      </c>
      <c r="P73" t="s" s="2">
        <v>85</v>
      </c>
      <c r="Q73" s="2"/>
      <c r="R73" t="s" s="2">
        <v>85</v>
      </c>
      <c r="S73" t="s" s="2">
        <v>85</v>
      </c>
      <c r="T73" t="s" s="2">
        <v>85</v>
      </c>
      <c r="U73" t="s" s="2">
        <v>85</v>
      </c>
      <c r="V73" t="s" s="2">
        <v>85</v>
      </c>
      <c r="W73" t="s" s="2">
        <v>85</v>
      </c>
      <c r="X73" t="s" s="2">
        <v>189</v>
      </c>
      <c r="Y73" t="s" s="2">
        <v>614</v>
      </c>
      <c r="Z73" t="s" s="2">
        <v>456</v>
      </c>
      <c r="AA73" t="s" s="2">
        <v>85</v>
      </c>
      <c r="AB73" t="s" s="2">
        <v>85</v>
      </c>
      <c r="AC73" t="s" s="2">
        <v>85</v>
      </c>
      <c r="AD73" t="s" s="2">
        <v>85</v>
      </c>
      <c r="AE73" t="s" s="2">
        <v>85</v>
      </c>
      <c r="AF73" t="s" s="2">
        <v>610</v>
      </c>
      <c r="AG73" t="s" s="2">
        <v>83</v>
      </c>
      <c r="AH73" t="s" s="2">
        <v>95</v>
      </c>
      <c r="AI73" t="s" s="2">
        <v>615</v>
      </c>
      <c r="AJ73" t="s" s="2">
        <v>107</v>
      </c>
      <c r="AK73" t="s" s="2">
        <v>85</v>
      </c>
      <c r="AL73" t="s" s="2">
        <v>85</v>
      </c>
      <c r="AM73" t="s" s="2">
        <v>85</v>
      </c>
      <c r="AN73" t="s" s="2">
        <v>85</v>
      </c>
      <c r="AO73" t="s" s="2">
        <v>85</v>
      </c>
      <c r="AP73" t="s" s="2">
        <v>138</v>
      </c>
      <c r="AQ73" t="s" s="2">
        <v>459</v>
      </c>
      <c r="AR73" t="s" s="2">
        <v>85</v>
      </c>
      <c r="AS73" t="s" s="2">
        <v>85</v>
      </c>
    </row>
    <row r="74" hidden="true">
      <c r="A74" t="s" s="2">
        <v>616</v>
      </c>
      <c r="B74" t="s" s="2">
        <v>616</v>
      </c>
      <c r="C74" s="2"/>
      <c r="D74" t="s" s="2">
        <v>461</v>
      </c>
      <c r="E74" s="2"/>
      <c r="F74" t="s" s="2">
        <v>83</v>
      </c>
      <c r="G74" t="s" s="2">
        <v>84</v>
      </c>
      <c r="H74" t="s" s="2">
        <v>85</v>
      </c>
      <c r="I74" t="s" s="2">
        <v>85</v>
      </c>
      <c r="J74" t="s" s="2">
        <v>85</v>
      </c>
      <c r="K74" t="s" s="2">
        <v>184</v>
      </c>
      <c r="L74" t="s" s="2">
        <v>462</v>
      </c>
      <c r="M74" t="s" s="2">
        <v>463</v>
      </c>
      <c r="N74" t="s" s="2">
        <v>464</v>
      </c>
      <c r="O74" t="s" s="2">
        <v>465</v>
      </c>
      <c r="P74" t="s" s="2">
        <v>85</v>
      </c>
      <c r="Q74" s="2"/>
      <c r="R74" t="s" s="2">
        <v>85</v>
      </c>
      <c r="S74" t="s" s="2">
        <v>85</v>
      </c>
      <c r="T74" t="s" s="2">
        <v>85</v>
      </c>
      <c r="U74" t="s" s="2">
        <v>85</v>
      </c>
      <c r="V74" t="s" s="2">
        <v>85</v>
      </c>
      <c r="W74" t="s" s="2">
        <v>85</v>
      </c>
      <c r="X74" t="s" s="2">
        <v>189</v>
      </c>
      <c r="Y74" t="s" s="2">
        <v>466</v>
      </c>
      <c r="Z74" t="s" s="2">
        <v>467</v>
      </c>
      <c r="AA74" t="s" s="2">
        <v>85</v>
      </c>
      <c r="AB74" t="s" s="2">
        <v>85</v>
      </c>
      <c r="AC74" t="s" s="2">
        <v>85</v>
      </c>
      <c r="AD74" t="s" s="2">
        <v>85</v>
      </c>
      <c r="AE74" t="s" s="2">
        <v>85</v>
      </c>
      <c r="AF74" t="s" s="2">
        <v>616</v>
      </c>
      <c r="AG74" t="s" s="2">
        <v>83</v>
      </c>
      <c r="AH74" t="s" s="2">
        <v>84</v>
      </c>
      <c r="AI74" t="s" s="2">
        <v>85</v>
      </c>
      <c r="AJ74" t="s" s="2">
        <v>107</v>
      </c>
      <c r="AK74" t="s" s="2">
        <v>85</v>
      </c>
      <c r="AL74" t="s" s="2">
        <v>85</v>
      </c>
      <c r="AM74" t="s" s="2">
        <v>85</v>
      </c>
      <c r="AN74" t="s" s="2">
        <v>85</v>
      </c>
      <c r="AO74" t="s" s="2">
        <v>468</v>
      </c>
      <c r="AP74" t="s" s="2">
        <v>469</v>
      </c>
      <c r="AQ74" t="s" s="2">
        <v>470</v>
      </c>
      <c r="AR74" t="s" s="2">
        <v>85</v>
      </c>
      <c r="AS74" t="s" s="2">
        <v>471</v>
      </c>
    </row>
    <row r="75" hidden="true">
      <c r="A75" t="s" s="2">
        <v>617</v>
      </c>
      <c r="B75" t="s" s="2">
        <v>617</v>
      </c>
      <c r="C75" s="2"/>
      <c r="D75" t="s" s="2">
        <v>85</v>
      </c>
      <c r="E75" s="2"/>
      <c r="F75" t="s" s="2">
        <v>83</v>
      </c>
      <c r="G75" t="s" s="2">
        <v>84</v>
      </c>
      <c r="H75" t="s" s="2">
        <v>85</v>
      </c>
      <c r="I75" t="s" s="2">
        <v>85</v>
      </c>
      <c r="J75" t="s" s="2">
        <v>85</v>
      </c>
      <c r="K75" t="s" s="2">
        <v>86</v>
      </c>
      <c r="L75" t="s" s="2">
        <v>618</v>
      </c>
      <c r="M75" t="s" s="2">
        <v>619</v>
      </c>
      <c r="N75" t="s" s="2">
        <v>527</v>
      </c>
      <c r="O75" t="s" s="2">
        <v>528</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617</v>
      </c>
      <c r="AG75" t="s" s="2">
        <v>83</v>
      </c>
      <c r="AH75" t="s" s="2">
        <v>84</v>
      </c>
      <c r="AI75" t="s" s="2">
        <v>85</v>
      </c>
      <c r="AJ75" t="s" s="2">
        <v>107</v>
      </c>
      <c r="AK75" t="s" s="2">
        <v>85</v>
      </c>
      <c r="AL75" t="s" s="2">
        <v>85</v>
      </c>
      <c r="AM75" t="s" s="2">
        <v>85</v>
      </c>
      <c r="AN75" t="s" s="2">
        <v>85</v>
      </c>
      <c r="AO75" t="s" s="2">
        <v>85</v>
      </c>
      <c r="AP75" t="s" s="2">
        <v>530</v>
      </c>
      <c r="AQ75" t="s" s="2">
        <v>531</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2024-12-21T10:29:08Z</dcterms:created>
  <dc:creator>Apache POI</dc:creator>
</cp:coreProperties>
</file>