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<sst xmlns="http://schemas.openxmlformats.org/spreadsheetml/2006/main" count="4227" uniqueCount="727">
  <si>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</si>
  <si>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</si>
  <si>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</si>
  <si>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http://va.gov/fhir/StructureDefinition/MedicationDispenseOriginal</t>
  </si>
  <si>
    <t>Version</t>
  </si>
  <si>
    <t>0.57.0</t>
  </si>
  <si>
    <t>Name</t>
  </si>
  <si>
    <t>MedicationDispenseOriginal</t>
  </si>
  <si>
    <t>Title</t>
  </si>
  <si>
    <t>MedicationDispense: Original</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</si>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</sst>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81</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212</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212</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81</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81</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81</v>
      </c>
      <c r="AL32" t="s" s="2">
        <v>81</v>
      </c>
      <c r="AM32" t="s" s="2">
        <v>81</v>
      </c>
      <c r="AN32" t="s" s="2">
        <v>322</v>
      </c>
      <c r="AO32" t="s" s="2">
        <v>323</v>
      </c>
      <c r="AP32" t="s" s="2">
        <v>81</v>
      </c>
      <c r="AQ32" t="s" s="2">
        <v>81</v>
      </c>
      <c r="AR32" t="s" s="2">
        <v>81</v>
      </c>
    </row>
    <row r="33" hidden="true">
      <c r="A33" t="s" s="2">
        <v>324</v>
      </c>
      <c r="B33" t="s" s="2">
        <v>324</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325</v>
      </c>
      <c r="B34" t="s" s="2">
        <v>325</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326</v>
      </c>
      <c r="B35" t="s" s="2">
        <v>326</v>
      </c>
      <c r="C35" s="2"/>
      <c r="D35" t="s" s="2">
        <v>327</v>
      </c>
      <c r="E35" s="2"/>
      <c r="F35" t="s" s="2">
        <v>82</v>
      </c>
      <c r="G35" t="s" s="2">
        <v>83</v>
      </c>
      <c r="H35" t="s" s="2">
        <v>81</v>
      </c>
      <c r="I35" t="s" s="2">
        <v>92</v>
      </c>
      <c r="J35" t="s" s="2">
        <v>92</v>
      </c>
      <c r="K35" t="s" s="2">
        <v>137</v>
      </c>
      <c r="L35" t="s" s="2">
        <v>328</v>
      </c>
      <c r="M35" t="s" s="2">
        <v>329</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331</v>
      </c>
      <c r="B36" t="s" s="2">
        <v>331</v>
      </c>
      <c r="C36" s="2"/>
      <c r="D36" t="s" s="2">
        <v>81</v>
      </c>
      <c r="E36" s="2"/>
      <c r="F36" t="s" s="2">
        <v>82</v>
      </c>
      <c r="G36" t="s" s="2">
        <v>91</v>
      </c>
      <c r="H36" t="s" s="2">
        <v>81</v>
      </c>
      <c r="I36" t="s" s="2">
        <v>81</v>
      </c>
      <c r="J36" t="s" s="2">
        <v>81</v>
      </c>
      <c r="K36" t="s" s="2">
        <v>185</v>
      </c>
      <c r="L36" t="s" s="2">
        <v>332</v>
      </c>
      <c r="M36" t="s" s="2">
        <v>333</v>
      </c>
      <c r="N36" s="2"/>
      <c r="O36" t="s" s="2">
        <v>334</v>
      </c>
      <c r="P36" t="s" s="2">
        <v>81</v>
      </c>
      <c r="Q36" s="2"/>
      <c r="R36" t="s" s="2">
        <v>81</v>
      </c>
      <c r="S36" t="s" s="2">
        <v>81</v>
      </c>
      <c r="T36" t="s" s="2">
        <v>81</v>
      </c>
      <c r="U36" t="s" s="2">
        <v>81</v>
      </c>
      <c r="V36" t="s" s="2">
        <v>81</v>
      </c>
      <c r="W36" t="s" s="2">
        <v>81</v>
      </c>
      <c r="X36" t="s" s="2">
        <v>179</v>
      </c>
      <c r="Y36" t="s" s="2">
        <v>335</v>
      </c>
      <c r="Z36" t="s" s="2">
        <v>336</v>
      </c>
      <c r="AA36" t="s" s="2">
        <v>81</v>
      </c>
      <c r="AB36" t="s" s="2">
        <v>81</v>
      </c>
      <c r="AC36" t="s" s="2">
        <v>81</v>
      </c>
      <c r="AD36" t="s" s="2">
        <v>81</v>
      </c>
      <c r="AE36" t="s" s="2">
        <v>81</v>
      </c>
      <c r="AF36" t="s" s="2">
        <v>331</v>
      </c>
      <c r="AG36" t="s" s="2">
        <v>82</v>
      </c>
      <c r="AH36" t="s" s="2">
        <v>91</v>
      </c>
      <c r="AI36" t="s" s="2">
        <v>81</v>
      </c>
      <c r="AJ36" t="s" s="2">
        <v>103</v>
      </c>
      <c r="AK36" t="s" s="2">
        <v>81</v>
      </c>
      <c r="AL36" t="s" s="2">
        <v>81</v>
      </c>
      <c r="AM36" t="s" s="2">
        <v>81</v>
      </c>
      <c r="AN36" t="s" s="2">
        <v>81</v>
      </c>
      <c r="AO36" t="s" s="2">
        <v>337</v>
      </c>
      <c r="AP36" t="s" s="2">
        <v>81</v>
      </c>
      <c r="AQ36" t="s" s="2">
        <v>81</v>
      </c>
      <c r="AR36" t="s" s="2">
        <v>81</v>
      </c>
    </row>
    <row r="37" hidden="true">
      <c r="A37" t="s" s="2">
        <v>338</v>
      </c>
      <c r="B37" t="s" s="2">
        <v>338</v>
      </c>
      <c r="C37" s="2"/>
      <c r="D37" t="s" s="2">
        <v>81</v>
      </c>
      <c r="E37" s="2"/>
      <c r="F37" t="s" s="2">
        <v>91</v>
      </c>
      <c r="G37" t="s" s="2">
        <v>91</v>
      </c>
      <c r="H37" t="s" s="2">
        <v>81</v>
      </c>
      <c r="I37" t="s" s="2">
        <v>81</v>
      </c>
      <c r="J37" t="s" s="2">
        <v>81</v>
      </c>
      <c r="K37" t="s" s="2">
        <v>339</v>
      </c>
      <c r="L37" t="s" s="2">
        <v>340</v>
      </c>
      <c r="M37" t="s" s="2">
        <v>341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91</v>
      </c>
      <c r="AH37" t="s" s="2">
        <v>91</v>
      </c>
      <c r="AI37" t="s" s="2">
        <v>81</v>
      </c>
      <c r="AJ37" t="s" s="2">
        <v>103</v>
      </c>
      <c r="AK37" t="s" s="2">
        <v>81</v>
      </c>
      <c r="AL37" t="s" s="2">
        <v>81</v>
      </c>
      <c r="AM37" t="s" s="2">
        <v>81</v>
      </c>
      <c r="AN37" t="s" s="2">
        <v>342</v>
      </c>
      <c r="AO37" t="s" s="2">
        <v>343</v>
      </c>
      <c r="AP37" t="s" s="2">
        <v>81</v>
      </c>
      <c r="AQ37" t="s" s="2">
        <v>81</v>
      </c>
      <c r="AR37" t="s" s="2">
        <v>81</v>
      </c>
    </row>
    <row r="38" hidden="true">
      <c r="A38" t="s" s="2">
        <v>344</v>
      </c>
      <c r="B38" t="s" s="2">
        <v>344</v>
      </c>
      <c r="C38" s="2"/>
      <c r="D38" t="s" s="2">
        <v>81</v>
      </c>
      <c r="E38" s="2"/>
      <c r="F38" t="s" s="2">
        <v>82</v>
      </c>
      <c r="G38" t="s" s="2">
        <v>91</v>
      </c>
      <c r="H38" t="s" s="2">
        <v>92</v>
      </c>
      <c r="I38" t="s" s="2">
        <v>81</v>
      </c>
      <c r="J38" t="s" s="2">
        <v>81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344</v>
      </c>
      <c r="AG38" t="s" s="2">
        <v>82</v>
      </c>
      <c r="AH38" t="s" s="2">
        <v>91</v>
      </c>
      <c r="AI38" t="s" s="2">
        <v>81</v>
      </c>
      <c r="AJ38" t="s" s="2">
        <v>103</v>
      </c>
      <c r="AK38" t="s" s="2">
        <v>348</v>
      </c>
      <c r="AL38" t="s" s="2">
        <v>81</v>
      </c>
      <c r="AM38" t="s" s="2">
        <v>81</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81</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81</v>
      </c>
      <c r="AL51" t="s" s="2">
        <v>81</v>
      </c>
      <c r="AM51" t="s" s="2">
        <v>81</v>
      </c>
      <c r="AN51" t="s" s="2">
        <v>439</v>
      </c>
      <c r="AO51" t="s" s="2">
        <v>440</v>
      </c>
      <c r="AP51" t="s" s="2">
        <v>81</v>
      </c>
      <c r="AQ51" t="s" s="2">
        <v>434</v>
      </c>
      <c r="AR51" t="s" s="2">
        <v>435</v>
      </c>
    </row>
    <row r="52" hidden="true">
      <c r="A52" t="s" s="2">
        <v>441</v>
      </c>
      <c r="B52" t="s" s="2">
        <v>441</v>
      </c>
      <c r="C52" s="2"/>
      <c r="D52" t="s" s="2">
        <v>81</v>
      </c>
      <c r="E52" s="2"/>
      <c r="F52" t="s" s="2">
        <v>82</v>
      </c>
      <c r="G52" t="s" s="2">
        <v>91</v>
      </c>
      <c r="H52" t="s" s="2">
        <v>81</v>
      </c>
      <c r="I52" t="s" s="2">
        <v>81</v>
      </c>
      <c r="J52" t="s" s="2">
        <v>81</v>
      </c>
      <c r="K52" t="s" s="2">
        <v>345</v>
      </c>
      <c r="L52" t="s" s="2">
        <v>442</v>
      </c>
      <c r="M52" t="s" s="2">
        <v>443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441</v>
      </c>
      <c r="AG52" t="s" s="2">
        <v>82</v>
      </c>
      <c r="AH52" t="s" s="2">
        <v>91</v>
      </c>
      <c r="AI52" t="s" s="2">
        <v>81</v>
      </c>
      <c r="AJ52" t="s" s="2">
        <v>103</v>
      </c>
      <c r="AK52" t="s" s="2">
        <v>81</v>
      </c>
      <c r="AL52" t="s" s="2">
        <v>81</v>
      </c>
      <c r="AM52" t="s" s="2">
        <v>81</v>
      </c>
      <c r="AN52" t="s" s="2">
        <v>81</v>
      </c>
      <c r="AO52" t="s" s="2">
        <v>444</v>
      </c>
      <c r="AP52" t="s" s="2">
        <v>81</v>
      </c>
      <c r="AQ52" t="s" s="2">
        <v>445</v>
      </c>
      <c r="AR52" t="s" s="2">
        <v>446</v>
      </c>
    </row>
    <row r="53" hidden="true">
      <c r="A53" t="s" s="2">
        <v>447</v>
      </c>
      <c r="B53" t="s" s="2">
        <v>447</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448</v>
      </c>
      <c r="B54" t="s" s="2">
        <v>448</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449</v>
      </c>
      <c r="B55" t="s" s="2">
        <v>449</v>
      </c>
      <c r="C55" s="2"/>
      <c r="D55" t="s" s="2">
        <v>81</v>
      </c>
      <c r="E55" s="2"/>
      <c r="F55" t="s" s="2">
        <v>82</v>
      </c>
      <c r="G55" t="s" s="2">
        <v>91</v>
      </c>
      <c r="H55" t="s" s="2">
        <v>81</v>
      </c>
      <c r="I55" t="s" s="2">
        <v>81</v>
      </c>
      <c r="J55" t="s" s="2">
        <v>92</v>
      </c>
      <c r="K55" t="s" s="2">
        <v>212</v>
      </c>
      <c r="L55" t="s" s="2">
        <v>450</v>
      </c>
      <c r="M55" t="s" s="2">
        <v>451</v>
      </c>
      <c r="N55" t="s" s="2">
        <v>452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91</v>
      </c>
      <c r="AI55" t="s" s="2">
        <v>454</v>
      </c>
      <c r="AJ55" t="s" s="2">
        <v>103</v>
      </c>
      <c r="AK55" t="s" s="2">
        <v>81</v>
      </c>
      <c r="AL55" t="s" s="2">
        <v>81</v>
      </c>
      <c r="AM55" t="s" s="2">
        <v>81</v>
      </c>
      <c r="AN55" t="s" s="2">
        <v>81</v>
      </c>
      <c r="AO55" t="s" s="2">
        <v>134</v>
      </c>
      <c r="AP55" t="s" s="2">
        <v>81</v>
      </c>
      <c r="AQ55" t="s" s="2">
        <v>81</v>
      </c>
      <c r="AR55" t="s" s="2">
        <v>81</v>
      </c>
    </row>
    <row r="56" hidden="true">
      <c r="A56" t="s" s="2">
        <v>455</v>
      </c>
      <c r="B56" t="s" s="2">
        <v>455</v>
      </c>
      <c r="C56" s="2"/>
      <c r="D56" t="s" s="2">
        <v>81</v>
      </c>
      <c r="E56" s="2"/>
      <c r="F56" t="s" s="2">
        <v>82</v>
      </c>
      <c r="G56" t="s" s="2">
        <v>91</v>
      </c>
      <c r="H56" t="s" s="2">
        <v>81</v>
      </c>
      <c r="I56" t="s" s="2">
        <v>81</v>
      </c>
      <c r="J56" t="s" s="2">
        <v>92</v>
      </c>
      <c r="K56" t="s" s="2">
        <v>105</v>
      </c>
      <c r="L56" t="s" s="2">
        <v>456</v>
      </c>
      <c r="M56" t="s" s="2">
        <v>457</v>
      </c>
      <c r="N56" t="s" s="2">
        <v>458</v>
      </c>
      <c r="O56" s="2"/>
      <c r="P56" t="s" s="2">
        <v>81</v>
      </c>
      <c r="Q56" s="2"/>
      <c r="R56" t="s" s="2">
        <v>81</v>
      </c>
      <c r="S56" t="s" s="2">
        <v>81</v>
      </c>
      <c r="T56" t="s" s="2">
        <v>81</v>
      </c>
      <c r="U56" t="s" s="2">
        <v>81</v>
      </c>
      <c r="V56" t="s" s="2">
        <v>81</v>
      </c>
      <c r="W56" t="s" s="2">
        <v>81</v>
      </c>
      <c r="X56" t="s" s="2">
        <v>459</v>
      </c>
      <c r="Y56" t="s" s="2">
        <v>460</v>
      </c>
      <c r="Z56" t="s" s="2">
        <v>461</v>
      </c>
      <c r="AA56" t="s" s="2">
        <v>81</v>
      </c>
      <c r="AB56" t="s" s="2">
        <v>81</v>
      </c>
      <c r="AC56" t="s" s="2">
        <v>81</v>
      </c>
      <c r="AD56" t="s" s="2">
        <v>81</v>
      </c>
      <c r="AE56" t="s" s="2">
        <v>81</v>
      </c>
      <c r="AF56" t="s" s="2">
        <v>462</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463</v>
      </c>
      <c r="B57" t="s" s="2">
        <v>463</v>
      </c>
      <c r="C57" s="2"/>
      <c r="D57" t="s" s="2">
        <v>81</v>
      </c>
      <c r="E57" s="2"/>
      <c r="F57" t="s" s="2">
        <v>82</v>
      </c>
      <c r="G57" t="s" s="2">
        <v>91</v>
      </c>
      <c r="H57" t="s" s="2">
        <v>81</v>
      </c>
      <c r="I57" t="s" s="2">
        <v>81</v>
      </c>
      <c r="J57" t="s" s="2">
        <v>92</v>
      </c>
      <c r="K57" t="s" s="2">
        <v>149</v>
      </c>
      <c r="L57" t="s" s="2">
        <v>464</v>
      </c>
      <c r="M57" t="s" s="2">
        <v>465</v>
      </c>
      <c r="N57" t="s" s="2">
        <v>466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82</v>
      </c>
      <c r="AH57" t="s" s="2">
        <v>91</v>
      </c>
      <c r="AI57" t="s" s="2">
        <v>81</v>
      </c>
      <c r="AJ57" t="s" s="2">
        <v>103</v>
      </c>
      <c r="AK57" t="s" s="2">
        <v>81</v>
      </c>
      <c r="AL57" t="s" s="2">
        <v>81</v>
      </c>
      <c r="AM57" t="s" s="2">
        <v>81</v>
      </c>
      <c r="AN57" t="s" s="2">
        <v>81</v>
      </c>
      <c r="AO57" t="s" s="2">
        <v>468</v>
      </c>
      <c r="AP57" t="s" s="2">
        <v>81</v>
      </c>
      <c r="AQ57" t="s" s="2">
        <v>81</v>
      </c>
      <c r="AR57" t="s" s="2">
        <v>81</v>
      </c>
    </row>
    <row r="58" hidden="true">
      <c r="A58" t="s" s="2">
        <v>469</v>
      </c>
      <c r="B58" t="s" s="2">
        <v>469</v>
      </c>
      <c r="C58" s="2"/>
      <c r="D58" t="s" s="2">
        <v>81</v>
      </c>
      <c r="E58" s="2"/>
      <c r="F58" t="s" s="2">
        <v>82</v>
      </c>
      <c r="G58" t="s" s="2">
        <v>91</v>
      </c>
      <c r="H58" t="s" s="2">
        <v>92</v>
      </c>
      <c r="I58" t="s" s="2">
        <v>81</v>
      </c>
      <c r="J58" t="s" s="2">
        <v>92</v>
      </c>
      <c r="K58" t="s" s="2">
        <v>212</v>
      </c>
      <c r="L58" t="s" s="2">
        <v>470</v>
      </c>
      <c r="M58" t="s" s="2">
        <v>471</v>
      </c>
      <c r="N58" t="s" s="2">
        <v>472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473</v>
      </c>
      <c r="AG58" t="s" s="2">
        <v>82</v>
      </c>
      <c r="AH58" t="s" s="2">
        <v>91</v>
      </c>
      <c r="AI58" t="s" s="2">
        <v>81</v>
      </c>
      <c r="AJ58" t="s" s="2">
        <v>103</v>
      </c>
      <c r="AK58" t="s" s="2">
        <v>474</v>
      </c>
      <c r="AL58" t="s" s="2">
        <v>81</v>
      </c>
      <c r="AM58" t="s" s="2">
        <v>475</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429</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518</v>
      </c>
      <c r="B69" t="s" s="2">
        <v>518</v>
      </c>
      <c r="C69" s="2"/>
      <c r="D69" t="s" s="2">
        <v>327</v>
      </c>
      <c r="E69" s="2"/>
      <c r="F69" t="s" s="2">
        <v>82</v>
      </c>
      <c r="G69" t="s" s="2">
        <v>83</v>
      </c>
      <c r="H69" t="s" s="2">
        <v>81</v>
      </c>
      <c r="I69" t="s" s="2">
        <v>92</v>
      </c>
      <c r="J69" t="s" s="2">
        <v>92</v>
      </c>
      <c r="K69" t="s" s="2">
        <v>137</v>
      </c>
      <c r="L69" t="s" s="2">
        <v>328</v>
      </c>
      <c r="M69" t="s" s="2">
        <v>329</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330</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212</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533</v>
      </c>
      <c r="AN71" t="s" s="2">
        <v>81</v>
      </c>
      <c r="AO71" t="s" s="2">
        <v>525</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185</v>
      </c>
      <c r="L72" t="s" s="2">
        <v>536</v>
      </c>
      <c r="M72" t="s" s="2">
        <v>537</v>
      </c>
      <c r="N72" t="s" s="2">
        <v>538</v>
      </c>
      <c r="O72" t="s" s="2">
        <v>539</v>
      </c>
      <c r="P72" t="s" s="2">
        <v>81</v>
      </c>
      <c r="Q72" s="2"/>
      <c r="R72" t="s" s="2">
        <v>81</v>
      </c>
      <c r="S72" t="s" s="2">
        <v>81</v>
      </c>
      <c r="T72" t="s" s="2">
        <v>81</v>
      </c>
      <c r="U72" t="s" s="2">
        <v>81</v>
      </c>
      <c r="V72" t="s" s="2">
        <v>81</v>
      </c>
      <c r="W72" t="s" s="2">
        <v>81</v>
      </c>
      <c r="X72" t="s" s="2">
        <v>179</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525</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212</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525</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179</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185</v>
      </c>
      <c r="L76" t="s" s="2">
        <v>569</v>
      </c>
      <c r="M76" t="s" s="2">
        <v>570</v>
      </c>
      <c r="N76" t="s" s="2">
        <v>571</v>
      </c>
      <c r="O76" t="s" s="2">
        <v>572</v>
      </c>
      <c r="P76" t="s" s="2">
        <v>81</v>
      </c>
      <c r="Q76" s="2"/>
      <c r="R76" t="s" s="2">
        <v>81</v>
      </c>
      <c r="S76" t="s" s="2">
        <v>81</v>
      </c>
      <c r="T76" t="s" s="2">
        <v>81</v>
      </c>
      <c r="U76" t="s" s="2">
        <v>81</v>
      </c>
      <c r="V76" t="s" s="2">
        <v>81</v>
      </c>
      <c r="W76" t="s" s="2">
        <v>81</v>
      </c>
      <c r="X76" t="s" s="2">
        <v>179</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185</v>
      </c>
      <c r="L77" t="s" s="2">
        <v>579</v>
      </c>
      <c r="M77" t="s" s="2">
        <v>580</v>
      </c>
      <c r="N77" s="2"/>
      <c r="O77" t="s" s="2">
        <v>581</v>
      </c>
      <c r="P77" t="s" s="2">
        <v>81</v>
      </c>
      <c r="Q77" s="2"/>
      <c r="R77" t="s" s="2">
        <v>81</v>
      </c>
      <c r="S77" t="s" s="2">
        <v>81</v>
      </c>
      <c r="T77" t="s" s="2">
        <v>81</v>
      </c>
      <c r="U77" t="s" s="2">
        <v>81</v>
      </c>
      <c r="V77" t="s" s="2">
        <v>81</v>
      </c>
      <c r="W77" t="s" s="2">
        <v>81</v>
      </c>
      <c r="X77" t="s" s="2">
        <v>179</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185</v>
      </c>
      <c r="L78" t="s" s="2">
        <v>588</v>
      </c>
      <c r="M78" t="s" s="2">
        <v>589</v>
      </c>
      <c r="N78" t="s" s="2">
        <v>590</v>
      </c>
      <c r="O78" t="s" s="2">
        <v>591</v>
      </c>
      <c r="P78" t="s" s="2">
        <v>81</v>
      </c>
      <c r="Q78" s="2"/>
      <c r="R78" t="s" s="2">
        <v>81</v>
      </c>
      <c r="S78" t="s" s="2">
        <v>81</v>
      </c>
      <c r="T78" t="s" s="2">
        <v>81</v>
      </c>
      <c r="U78" t="s" s="2">
        <v>81</v>
      </c>
      <c r="V78" t="s" s="2">
        <v>81</v>
      </c>
      <c r="W78" t="s" s="2">
        <v>81</v>
      </c>
      <c r="X78" t="s" s="2">
        <v>179</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185</v>
      </c>
      <c r="L82" t="s" s="2">
        <v>606</v>
      </c>
      <c r="M82" t="s" s="2">
        <v>607</v>
      </c>
      <c r="N82" s="2"/>
      <c r="O82" t="s" s="2">
        <v>608</v>
      </c>
      <c r="P82" t="s" s="2">
        <v>81</v>
      </c>
      <c r="Q82" s="2"/>
      <c r="R82" t="s" s="2">
        <v>81</v>
      </c>
      <c r="S82" t="s" s="2">
        <v>81</v>
      </c>
      <c r="T82" t="s" s="2">
        <v>81</v>
      </c>
      <c r="U82" t="s" s="2">
        <v>81</v>
      </c>
      <c r="V82" t="s" s="2">
        <v>81</v>
      </c>
      <c r="W82" t="s" s="2">
        <v>81</v>
      </c>
      <c r="X82" t="s" s="2">
        <v>179</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371</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636</v>
      </c>
      <c r="AL87" t="s" s="2">
        <v>637</v>
      </c>
      <c r="AM87" t="s" s="2">
        <v>638</v>
      </c>
      <c r="AN87" t="s" s="2">
        <v>81</v>
      </c>
      <c r="AO87" t="s" s="2">
        <v>388</v>
      </c>
      <c r="AP87" t="s" s="2">
        <v>81</v>
      </c>
      <c r="AQ87" t="s" s="2">
        <v>81</v>
      </c>
      <c r="AR87" t="s" s="2">
        <v>389</v>
      </c>
    </row>
    <row r="88" hidden="true">
      <c r="A88" t="s" s="2">
        <v>639</v>
      </c>
      <c r="B88" t="s" s="2">
        <v>640</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641</v>
      </c>
      <c r="B89" t="s" s="2">
        <v>642</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643</v>
      </c>
      <c r="AL89" t="s" s="2">
        <v>644</v>
      </c>
      <c r="AM89" t="s" s="2">
        <v>645</v>
      </c>
      <c r="AN89" t="s" s="2">
        <v>81</v>
      </c>
      <c r="AO89" t="s" s="2">
        <v>405</v>
      </c>
      <c r="AP89" t="s" s="2">
        <v>81</v>
      </c>
      <c r="AQ89" t="s" s="2">
        <v>81</v>
      </c>
      <c r="AR89" t="s" s="2">
        <v>406</v>
      </c>
    </row>
    <row r="90" hidden="true">
      <c r="A90" t="s" s="2">
        <v>646</v>
      </c>
      <c r="B90" t="s" s="2">
        <v>647</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648</v>
      </c>
      <c r="B91" t="s" s="2">
        <v>649</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419</v>
      </c>
      <c r="AG91" t="s" s="2">
        <v>82</v>
      </c>
      <c r="AH91" t="s" s="2">
        <v>91</v>
      </c>
      <c r="AI91" t="s" s="2">
        <v>81</v>
      </c>
      <c r="AJ91" t="s" s="2">
        <v>103</v>
      </c>
      <c r="AK91" t="s" s="2">
        <v>651</v>
      </c>
      <c r="AL91" t="s" s="2">
        <v>644</v>
      </c>
      <c r="AM91" t="s" s="2">
        <v>645</v>
      </c>
      <c r="AN91" t="s" s="2">
        <v>81</v>
      </c>
      <c r="AO91" t="s" s="2">
        <v>420</v>
      </c>
      <c r="AP91" t="s" s="2">
        <v>81</v>
      </c>
      <c r="AQ91" t="s" s="2">
        <v>81</v>
      </c>
      <c r="AR91" t="s" s="2">
        <v>406</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371</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371</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319</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689</v>
      </c>
      <c r="B99" t="s" s="2">
        <v>689</v>
      </c>
      <c r="C99" s="2"/>
      <c r="D99" t="s" s="2">
        <v>327</v>
      </c>
      <c r="E99" s="2"/>
      <c r="F99" t="s" s="2">
        <v>82</v>
      </c>
      <c r="G99" t="s" s="2">
        <v>83</v>
      </c>
      <c r="H99" t="s" s="2">
        <v>81</v>
      </c>
      <c r="I99" t="s" s="2">
        <v>92</v>
      </c>
      <c r="J99" t="s" s="2">
        <v>92</v>
      </c>
      <c r="K99" t="s" s="2">
        <v>137</v>
      </c>
      <c r="L99" t="s" s="2">
        <v>328</v>
      </c>
      <c r="M99" t="s" s="2">
        <v>329</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330</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276</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185</v>
      </c>
      <c r="L101" t="s" s="2">
        <v>695</v>
      </c>
      <c r="M101" t="s" s="2">
        <v>696</v>
      </c>
      <c r="N101" s="2"/>
      <c r="O101" s="2"/>
      <c r="P101" t="s" s="2">
        <v>81</v>
      </c>
      <c r="Q101" s="2"/>
      <c r="R101" t="s" s="2">
        <v>81</v>
      </c>
      <c r="S101" t="s" s="2">
        <v>81</v>
      </c>
      <c r="T101" t="s" s="2">
        <v>81</v>
      </c>
      <c r="U101" t="s" s="2">
        <v>81</v>
      </c>
      <c r="V101" t="s" s="2">
        <v>81</v>
      </c>
      <c r="W101" t="s" s="2">
        <v>81</v>
      </c>
      <c r="X101" t="s" s="2">
        <v>179</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367</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185</v>
      </c>
      <c r="L102" t="s" s="2">
        <v>702</v>
      </c>
      <c r="M102" t="s" s="2">
        <v>703</v>
      </c>
      <c r="N102" s="2"/>
      <c r="O102" s="2"/>
      <c r="P102" t="s" s="2">
        <v>81</v>
      </c>
      <c r="Q102" s="2"/>
      <c r="R102" t="s" s="2">
        <v>81</v>
      </c>
      <c r="S102" t="s" s="2">
        <v>81</v>
      </c>
      <c r="T102" t="s" s="2">
        <v>81</v>
      </c>
      <c r="U102" t="s" s="2">
        <v>81</v>
      </c>
      <c r="V102" t="s" s="2">
        <v>81</v>
      </c>
      <c r="W102" t="s" s="2">
        <v>81</v>
      </c>
      <c r="X102" t="s" s="2">
        <v>179</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2024-06-11T05:42:51Z</dcterms:created>
  <dc:creator>Apache POI</dc:creator>
</cp:coreProperties>
</file>