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<sst xmlns="http://schemas.openxmlformats.org/spreadsheetml/2006/main" count="3705" uniqueCount="657">
  <si>
    <t>Property</t>
  </si>
  <si>
    <t>Value</t>
  </si>
  <si>
    <t>URL</t>
  </si>
  <si>
    <t>http://va.gov/fhir/StructureDefinition/VitalSignsObservation</t>
  </si>
  <si>
    <t>Version</t>
  </si>
  <si>
    <t>0.5.0</t>
  </si>
  <si>
    <t>Name</t>
  </si>
  <si>
    <t>VitalSignsObservation</t>
  </si>
  <si>
    <t>Title</t>
  </si>
  <si>
    <t>Vital Signs {Observation}</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</si>
  <si>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</si>
  <si>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</si>
  <si>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</si>
  <si>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</si>
  <si>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</si>
  <si>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</si>
  <si>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</si>
  <si>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</si>
  <si>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</si>
  <si>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</si>
  <si>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</si>
  <si>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</si>
  <si>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</si>
  <si>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</si>
  <si>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</si>
  <si>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</si>
  <si>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</si>
  <si>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</si>
  <si>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</si>
  <si>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</si>
  <si>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</si>
  <si>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</si>
  <si>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</si>
  <si>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</si>
  <si>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</si>
  <si>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</si>
  <si>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</si>
  <si>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</si>
  <si>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</si>
  <si>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</si>
  <si>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</si>
  <si>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</si>
  <si>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</si>
  <si>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</si>
  <si>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</si>
  <si>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</si>
  <si>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</si>
  <si>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</si>
  <si>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</si>
  <si>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</si>
  <si>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</si>
  <si>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</si>
  <si>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</si>
  <si>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</si>
  <si>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</si>
  <si>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</si>
  <si>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</si>
  <si>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</si>
  <si>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</si>
  <si>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</si>
  <si>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</si>
  <si>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</si>
  <si>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</si>
  <si>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</si>
  <si>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</si>
  <si>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</si>
  <si>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</si>
  <si>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</si>
  <si>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</si>
  <si>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</si>
  <si>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</si>
  <si>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</si>
  <si>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</si>
  <si>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</si>
  <si>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</si>
  <si>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</si>
  <si>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</si>
  <si>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</si>
  <si>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</si>
  <si>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</si>
  <si>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</si>
  <si>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</si>
  <si>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</si>
  <si>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</si>
  <si>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</si>
  <si>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</si>
  <si>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</si>
  <si>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</si>
  <si>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</si>
  <si>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</si>
  <si>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</si>
  <si>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</si>
  <si>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</si>
  <si>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</si>
  <si>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</si>
  <si>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</si>
  <si>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</si>
  <si>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</si>
  <si>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</si>
  <si>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</si>
  <si>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</si>
  <si>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</si>
  <si>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</si>
  <si>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</si>
  <si>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</si>
  <si>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</si>
  <si>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</si>
  <si>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</si>
  <si>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</si>
  <si>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</si>
  <si>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</si>
  <si>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</si>
  <si>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</si>
  <si>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</si>
  <si>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</si>
  <si>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</si>
  <si>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</si>
  <si>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</si>
  <si>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</si>
  <si>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</si>
  <si>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</si>
  <si>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</si>
  <si>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</si>
  <si>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</si>
  <si>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</si>
  <si>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</si>
  <si>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</si>
  <si>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</si>
  <si>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</si>
  <si>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</si>
  <si>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</si>
  <si>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</si>
  <si>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</si>
  <si>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</si>
  <si>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</si>
  <si>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</si>
  <si>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</si>
  <si>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</si>
  <si>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</si>
  <si>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</si>
  <si>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</si>
  <si>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</si>
  <si>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</si>
  <si>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</si>
  <si>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</si>
  <si>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</si>
  <si>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</si>
  <si>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</si>
  <si>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</si>
  <si>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</si>
  <si>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</si>
  <si>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</si>
  <si>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</si>
  <si>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</si>
  <si>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</si>
  <si>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</si>
  <si>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</si>
  <si>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</si>
  <si>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</si>
  <si>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</si>
  <si>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</si>
  <si>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</si>
  <si>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</si>
  <si>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</si>
  <si>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</si>
  <si>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</si>
  <si>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</si>
  <si>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</si>
  <si>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</si>
  <si>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</si>
  <si>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</si>
  <si>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</si>
  <si>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</si>
  <si>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</si>
  <si>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</si>
  <si>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</si>
  <si>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</si>
  <si>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</si>
  <si>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</si>
  <si>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</si>
  <si>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</si>
  <si>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</si>
  <si>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</si>
  <si>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</si>
  <si>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</si>
  <si>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</si>
  <si>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</si>
  <si>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</si>
  <si>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</si>
  <si>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</si>
  <si>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</si>
  <si>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</si>
  <si>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</si>
  <si>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</si>
  <si>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</si>
  <si>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</si>
  <si>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</si>
  <si>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</si>
  <si>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</si>
  <si>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</si>
  <si>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</si>
  <si>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</si>
  <si>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</si>
  <si>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</si>
  <si>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</si>
  <si>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</si>
  <si>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</si>
  <si>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</si>
  <si>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</si>
  <si>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</si>
  <si>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</si>
  <si>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</si>
  <si>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</si>
  <si>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</si>
  <si>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</si>
  <si>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</si>
  <si>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</si>
  <si>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</si>
  <si>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</si>
  <si>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</si>
  <si>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</si>
  <si>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</si>
  <si>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</si>
  <si>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</si>
  <si>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</si>
  <si>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</si>
  <si>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</si>
  <si>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</si>
  <si>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</si>
  <si>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</si>
  <si>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</si>
  <si>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</si>
  <si>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</si>
  <si>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</si>
  <si>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</si>
  <si>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</si>
  <si>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</si>
  <si>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</si>
  <si>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</si>
  <si>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</si>
  <si>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</si>
  <si>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</si>
  <si>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</si>
  <si>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</si>
  <si>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</si>
  <si>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</si>
  <si>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</si>
  <si>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</si>
  <si>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</si>
  <si>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</si>
  <si>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</si>
  <si>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</si>
  <si>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</si>
  <si>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</si>
  <si>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</si>
  <si>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</si>
  <si>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</si>
  <si>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</si>
  <si>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</si>
  <si>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</si>
  <si>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</si>
  <si>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</si>
  <si>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</si>
  <si>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</si>
  <si>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</si>
  <si>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</si>
  <si>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</si>
  <si>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</si>
  <si>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</si>
  <si>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</si>
  <si>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</si>
  <si>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</si>
  <si>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</si>
  <si>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</si>
  <si>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</si>
  <si>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</si>
  <si>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</si>
  <si>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</si>
  <si>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</si>
  <si>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</si>
  <si>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</si>
  <si>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</si>
  <si>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</si>
  <si>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</si>
  <si>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</si>
  <si>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</si>
  <si>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</si>
  <si>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</si>
  <si>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</si>
  <si>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</si>
  <si>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</si>
  <si>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</si>
  <si>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</si>
  <si>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</si>
  <si>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</si>
  <si>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</si>
  <si>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</si>
  <si>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</si>
  <si>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</si>
  <si>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inv-34:658: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</si>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</sst>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339</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340</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341</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342</v>
      </c>
      <c r="B47" t="s" s="2">
        <v>342</v>
      </c>
      <c r="C47" s="2"/>
      <c r="D47" t="s" s="2">
        <v>343</v>
      </c>
      <c r="E47" s="2"/>
      <c r="F47" t="s" s="2">
        <v>94</v>
      </c>
      <c r="G47" t="s" s="2">
        <v>94</v>
      </c>
      <c r="H47" t="s" s="2">
        <v>95</v>
      </c>
      <c r="I47" t="s" s="2">
        <v>84</v>
      </c>
      <c r="J47" t="s" s="2">
        <v>95</v>
      </c>
      <c r="K47" t="s" s="2">
        <v>183</v>
      </c>
      <c r="L47" t="s" s="2">
        <v>344</v>
      </c>
      <c r="M47" t="s" s="2">
        <v>345</v>
      </c>
      <c r="N47" t="s" s="2">
        <v>346</v>
      </c>
      <c r="O47" t="s" s="2">
        <v>347</v>
      </c>
      <c r="P47" t="s" s="2">
        <v>84</v>
      </c>
      <c r="Q47" s="2"/>
      <c r="R47" t="s" s="2">
        <v>84</v>
      </c>
      <c r="S47" t="s" s="2">
        <v>84</v>
      </c>
      <c r="T47" t="s" s="2">
        <v>84</v>
      </c>
      <c r="U47" t="s" s="2">
        <v>84</v>
      </c>
      <c r="V47" t="s" s="2">
        <v>84</v>
      </c>
      <c r="W47" t="s" s="2">
        <v>84</v>
      </c>
      <c r="X47" t="s" s="2">
        <v>188</v>
      </c>
      <c r="Y47" t="s" s="2">
        <v>348</v>
      </c>
      <c r="Z47" t="s" s="2">
        <v>349</v>
      </c>
      <c r="AA47" t="s" s="2">
        <v>84</v>
      </c>
      <c r="AB47" t="s" s="2">
        <v>84</v>
      </c>
      <c r="AC47" t="s" s="2">
        <v>84</v>
      </c>
      <c r="AD47" t="s" s="2">
        <v>84</v>
      </c>
      <c r="AE47" t="s" s="2">
        <v>84</v>
      </c>
      <c r="AF47" t="s" s="2">
        <v>342</v>
      </c>
      <c r="AG47" t="s" s="2">
        <v>94</v>
      </c>
      <c r="AH47" t="s" s="2">
        <v>94</v>
      </c>
      <c r="AI47" t="s" s="2">
        <v>84</v>
      </c>
      <c r="AJ47" t="s" s="2">
        <v>106</v>
      </c>
      <c r="AK47" t="s" s="2">
        <v>350</v>
      </c>
      <c r="AL47" t="s" s="2">
        <v>351</v>
      </c>
      <c r="AM47" t="s" s="2">
        <v>352</v>
      </c>
      <c r="AN47" t="s" s="2">
        <v>353</v>
      </c>
      <c r="AO47" t="s" s="2">
        <v>354</v>
      </c>
      <c r="AP47" t="s" s="2">
        <v>355</v>
      </c>
      <c r="AQ47" t="s" s="2">
        <v>84</v>
      </c>
      <c r="AR47" t="s" s="2">
        <v>84</v>
      </c>
    </row>
    <row r="48" hidden="true">
      <c r="A48" t="s" s="2">
        <v>356</v>
      </c>
      <c r="B48" t="s" s="2">
        <v>356</v>
      </c>
      <c r="C48" s="2"/>
      <c r="D48" t="s" s="2">
        <v>84</v>
      </c>
      <c r="E48" s="2"/>
      <c r="F48" t="s" s="2">
        <v>94</v>
      </c>
      <c r="G48" t="s" s="2">
        <v>94</v>
      </c>
      <c r="H48" t="s" s="2">
        <v>95</v>
      </c>
      <c r="I48" t="s" s="2">
        <v>84</v>
      </c>
      <c r="J48" t="s" s="2">
        <v>95</v>
      </c>
      <c r="K48" t="s" s="2">
        <v>357</v>
      </c>
      <c r="L48" t="s" s="2">
        <v>358</v>
      </c>
      <c r="M48" t="s" s="2">
        <v>359</v>
      </c>
      <c r="N48" t="s" s="2">
        <v>360</v>
      </c>
      <c r="O48" t="s" s="2">
        <v>361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356</v>
      </c>
      <c r="AG48" t="s" s="2">
        <v>82</v>
      </c>
      <c r="AH48" t="s" s="2">
        <v>94</v>
      </c>
      <c r="AI48" t="s" s="2">
        <v>84</v>
      </c>
      <c r="AJ48" t="s" s="2">
        <v>106</v>
      </c>
      <c r="AK48" t="s" s="2">
        <v>362</v>
      </c>
      <c r="AL48" t="s" s="2">
        <v>84</v>
      </c>
      <c r="AM48" t="s" s="2">
        <v>363</v>
      </c>
      <c r="AN48" t="s" s="2">
        <v>364</v>
      </c>
      <c r="AO48" t="s" s="2">
        <v>365</v>
      </c>
      <c r="AP48" t="s" s="2">
        <v>84</v>
      </c>
      <c r="AQ48" t="s" s="2">
        <v>366</v>
      </c>
      <c r="AR48" t="s" s="2">
        <v>84</v>
      </c>
    </row>
    <row r="49" hidden="true">
      <c r="A49" t="s" s="2">
        <v>367</v>
      </c>
      <c r="B49" t="s" s="2">
        <v>367</v>
      </c>
      <c r="C49" s="2"/>
      <c r="D49" t="s" s="2">
        <v>84</v>
      </c>
      <c r="E49" s="2"/>
      <c r="F49" t="s" s="2">
        <v>82</v>
      </c>
      <c r="G49" t="s" s="2">
        <v>83</v>
      </c>
      <c r="H49" t="s" s="2">
        <v>84</v>
      </c>
      <c r="I49" t="s" s="2">
        <v>84</v>
      </c>
      <c r="J49" t="s" s="2">
        <v>95</v>
      </c>
      <c r="K49" t="s" s="2">
        <v>368</v>
      </c>
      <c r="L49" t="s" s="2">
        <v>369</v>
      </c>
      <c r="M49" t="s" s="2">
        <v>370</v>
      </c>
      <c r="N49" t="s" s="2">
        <v>371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367</v>
      </c>
      <c r="AG49" t="s" s="2">
        <v>82</v>
      </c>
      <c r="AH49" t="s" s="2">
        <v>83</v>
      </c>
      <c r="AI49" t="s" s="2">
        <v>84</v>
      </c>
      <c r="AJ49" t="s" s="2">
        <v>106</v>
      </c>
      <c r="AK49" t="s" s="2">
        <v>84</v>
      </c>
      <c r="AL49" t="s" s="2">
        <v>84</v>
      </c>
      <c r="AM49" t="s" s="2">
        <v>352</v>
      </c>
      <c r="AN49" t="s" s="2">
        <v>372</v>
      </c>
      <c r="AO49" t="s" s="2">
        <v>365</v>
      </c>
      <c r="AP49" t="s" s="2">
        <v>84</v>
      </c>
      <c r="AQ49" t="s" s="2">
        <v>84</v>
      </c>
      <c r="AR49" t="s" s="2">
        <v>84</v>
      </c>
    </row>
    <row r="50" hidden="true">
      <c r="A50" t="s" s="2">
        <v>373</v>
      </c>
      <c r="B50" t="s" s="2">
        <v>373</v>
      </c>
      <c r="C50" s="2"/>
      <c r="D50" t="s" s="2">
        <v>374</v>
      </c>
      <c r="E50" s="2"/>
      <c r="F50" t="s" s="2">
        <v>82</v>
      </c>
      <c r="G50" t="s" s="2">
        <v>94</v>
      </c>
      <c r="H50" t="s" s="2">
        <v>84</v>
      </c>
      <c r="I50" t="s" s="2">
        <v>84</v>
      </c>
      <c r="J50" t="s" s="2">
        <v>95</v>
      </c>
      <c r="K50" t="s" s="2">
        <v>375</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373</v>
      </c>
      <c r="AG50" t="s" s="2">
        <v>82</v>
      </c>
      <c r="AH50" t="s" s="2">
        <v>94</v>
      </c>
      <c r="AI50" t="s" s="2">
        <v>84</v>
      </c>
      <c r="AJ50" t="s" s="2">
        <v>106</v>
      </c>
      <c r="AK50" t="s" s="2">
        <v>380</v>
      </c>
      <c r="AL50" t="s" s="2">
        <v>84</v>
      </c>
      <c r="AM50" t="s" s="2">
        <v>381</v>
      </c>
      <c r="AN50" t="s" s="2">
        <v>382</v>
      </c>
      <c r="AO50" t="s" s="2">
        <v>383</v>
      </c>
      <c r="AP50" t="s" s="2">
        <v>84</v>
      </c>
      <c r="AQ50" t="s" s="2">
        <v>84</v>
      </c>
      <c r="AR50" t="s" s="2">
        <v>84</v>
      </c>
    </row>
    <row r="51" hidden="true">
      <c r="A51" t="s" s="2">
        <v>384</v>
      </c>
      <c r="B51" t="s" s="2">
        <v>384</v>
      </c>
      <c r="C51" s="2"/>
      <c r="D51" t="s" s="2">
        <v>385</v>
      </c>
      <c r="E51" s="2"/>
      <c r="F51" t="s" s="2">
        <v>94</v>
      </c>
      <c r="G51" t="s" s="2">
        <v>94</v>
      </c>
      <c r="H51" t="s" s="2">
        <v>95</v>
      </c>
      <c r="I51" t="s" s="2">
        <v>84</v>
      </c>
      <c r="J51" t="s" s="2">
        <v>95</v>
      </c>
      <c r="K51" t="s" s="2">
        <v>386</v>
      </c>
      <c r="L51" t="s" s="2">
        <v>387</v>
      </c>
      <c r="M51" t="s" s="2">
        <v>388</v>
      </c>
      <c r="N51" t="s" s="2">
        <v>389</v>
      </c>
      <c r="O51" t="s" s="2">
        <v>390</v>
      </c>
      <c r="P51" t="s" s="2">
        <v>84</v>
      </c>
      <c r="Q51" s="2"/>
      <c r="R51" t="s" s="2">
        <v>84</v>
      </c>
      <c r="S51" t="s" s="2">
        <v>84</v>
      </c>
      <c r="T51" t="s" s="2">
        <v>84</v>
      </c>
      <c r="U51" t="s" s="2">
        <v>84</v>
      </c>
      <c r="V51" t="s" s="2">
        <v>84</v>
      </c>
      <c r="W51" t="s" s="2">
        <v>84</v>
      </c>
      <c r="X51" t="s" s="2">
        <v>84</v>
      </c>
      <c r="Y51" t="s" s="2">
        <v>84</v>
      </c>
      <c r="Z51" t="s" s="2">
        <v>84</v>
      </c>
      <c r="AA51" t="s" s="2">
        <v>84</v>
      </c>
      <c r="AB51" t="s" s="2">
        <v>391</v>
      </c>
      <c r="AC51" s="2"/>
      <c r="AD51" t="s" s="2">
        <v>84</v>
      </c>
      <c r="AE51" t="s" s="2">
        <v>170</v>
      </c>
      <c r="AF51" t="s" s="2">
        <v>384</v>
      </c>
      <c r="AG51" t="s" s="2">
        <v>82</v>
      </c>
      <c r="AH51" t="s" s="2">
        <v>94</v>
      </c>
      <c r="AI51" t="s" s="2">
        <v>392</v>
      </c>
      <c r="AJ51" t="s" s="2">
        <v>393</v>
      </c>
      <c r="AK51" t="s" s="2">
        <v>394</v>
      </c>
      <c r="AL51" t="s" s="2">
        <v>84</v>
      </c>
      <c r="AM51" t="s" s="2">
        <v>395</v>
      </c>
      <c r="AN51" t="s" s="2">
        <v>396</v>
      </c>
      <c r="AO51" t="s" s="2">
        <v>397</v>
      </c>
      <c r="AP51" t="s" s="2">
        <v>84</v>
      </c>
      <c r="AQ51" t="s" s="2">
        <v>84</v>
      </c>
      <c r="AR51" t="s" s="2">
        <v>84</v>
      </c>
    </row>
    <row r="52" hidden="true">
      <c r="A52" t="s" s="2">
        <v>398</v>
      </c>
      <c r="B52" t="s" s="2">
        <v>384</v>
      </c>
      <c r="C52" t="s" s="2">
        <v>399</v>
      </c>
      <c r="D52" t="s" s="2">
        <v>385</v>
      </c>
      <c r="E52" s="2"/>
      <c r="F52" t="s" s="2">
        <v>82</v>
      </c>
      <c r="G52" t="s" s="2">
        <v>94</v>
      </c>
      <c r="H52" t="s" s="2">
        <v>95</v>
      </c>
      <c r="I52" t="s" s="2">
        <v>84</v>
      </c>
      <c r="J52" t="s" s="2">
        <v>95</v>
      </c>
      <c r="K52" t="s" s="2">
        <v>400</v>
      </c>
      <c r="L52" t="s" s="2">
        <v>387</v>
      </c>
      <c r="M52" t="s" s="2">
        <v>388</v>
      </c>
      <c r="N52" t="s" s="2">
        <v>389</v>
      </c>
      <c r="O52" t="s" s="2">
        <v>390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384</v>
      </c>
      <c r="AG52" t="s" s="2">
        <v>82</v>
      </c>
      <c r="AH52" t="s" s="2">
        <v>94</v>
      </c>
      <c r="AI52" t="s" s="2">
        <v>392</v>
      </c>
      <c r="AJ52" t="s" s="2">
        <v>393</v>
      </c>
      <c r="AK52" t="s" s="2">
        <v>394</v>
      </c>
      <c r="AL52" t="s" s="2">
        <v>84</v>
      </c>
      <c r="AM52" t="s" s="2">
        <v>395</v>
      </c>
      <c r="AN52" t="s" s="2">
        <v>396</v>
      </c>
      <c r="AO52" t="s" s="2">
        <v>397</v>
      </c>
      <c r="AP52" t="s" s="2">
        <v>84</v>
      </c>
      <c r="AQ52" t="s" s="2">
        <v>401</v>
      </c>
      <c r="AR52" t="s" s="2">
        <v>402</v>
      </c>
    </row>
    <row r="53" hidden="true">
      <c r="A53" t="s" s="2">
        <v>403</v>
      </c>
      <c r="B53" t="s" s="2">
        <v>403</v>
      </c>
      <c r="C53" s="2"/>
      <c r="D53" t="s" s="2">
        <v>84</v>
      </c>
      <c r="E53" s="2"/>
      <c r="F53" t="s" s="2">
        <v>82</v>
      </c>
      <c r="G53" t="s" s="2">
        <v>94</v>
      </c>
      <c r="H53" t="s" s="2">
        <v>84</v>
      </c>
      <c r="I53" t="s" s="2">
        <v>84</v>
      </c>
      <c r="J53" t="s" s="2">
        <v>95</v>
      </c>
      <c r="K53" t="s" s="2">
        <v>404</v>
      </c>
      <c r="L53" t="s" s="2">
        <v>405</v>
      </c>
      <c r="M53" t="s" s="2">
        <v>406</v>
      </c>
      <c r="N53" t="s" s="2">
        <v>407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403</v>
      </c>
      <c r="AG53" t="s" s="2">
        <v>82</v>
      </c>
      <c r="AH53" t="s" s="2">
        <v>94</v>
      </c>
      <c r="AI53" t="s" s="2">
        <v>84</v>
      </c>
      <c r="AJ53" t="s" s="2">
        <v>106</v>
      </c>
      <c r="AK53" t="s" s="2">
        <v>84</v>
      </c>
      <c r="AL53" t="s" s="2">
        <v>84</v>
      </c>
      <c r="AM53" t="s" s="2">
        <v>408</v>
      </c>
      <c r="AN53" t="s" s="2">
        <v>409</v>
      </c>
      <c r="AO53" t="s" s="2">
        <v>410</v>
      </c>
      <c r="AP53" t="s" s="2">
        <v>84</v>
      </c>
      <c r="AQ53" t="s" s="2">
        <v>411</v>
      </c>
      <c r="AR53" t="s" s="2">
        <v>412</v>
      </c>
    </row>
    <row r="54" hidden="true">
      <c r="A54" t="s" s="2">
        <v>413</v>
      </c>
      <c r="B54" t="s" s="2">
        <v>413</v>
      </c>
      <c r="C54" s="2"/>
      <c r="D54" t="s" s="2">
        <v>84</v>
      </c>
      <c r="E54" s="2"/>
      <c r="F54" t="s" s="2">
        <v>82</v>
      </c>
      <c r="G54" t="s" s="2">
        <v>83</v>
      </c>
      <c r="H54" t="s" s="2">
        <v>84</v>
      </c>
      <c r="I54" t="s" s="2">
        <v>84</v>
      </c>
      <c r="J54" t="s" s="2">
        <v>95</v>
      </c>
      <c r="K54" t="s" s="2">
        <v>414</v>
      </c>
      <c r="L54" t="s" s="2">
        <v>415</v>
      </c>
      <c r="M54" t="s" s="2">
        <v>416</v>
      </c>
      <c r="N54" s="2"/>
      <c r="O54" t="s" s="2">
        <v>417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413</v>
      </c>
      <c r="AG54" t="s" s="2">
        <v>82</v>
      </c>
      <c r="AH54" t="s" s="2">
        <v>83</v>
      </c>
      <c r="AI54" t="s" s="2">
        <v>84</v>
      </c>
      <c r="AJ54" t="s" s="2">
        <v>106</v>
      </c>
      <c r="AK54" t="s" s="2">
        <v>418</v>
      </c>
      <c r="AL54" t="s" s="2">
        <v>84</v>
      </c>
      <c r="AM54" t="s" s="2">
        <v>419</v>
      </c>
      <c r="AN54" t="s" s="2">
        <v>420</v>
      </c>
      <c r="AO54" t="s" s="2">
        <v>421</v>
      </c>
      <c r="AP54" t="s" s="2">
        <v>84</v>
      </c>
      <c r="AQ54" t="s" s="2">
        <v>422</v>
      </c>
      <c r="AR54" t="s" s="2">
        <v>84</v>
      </c>
    </row>
    <row r="55" hidden="true">
      <c r="A55" t="s" s="2">
        <v>423</v>
      </c>
      <c r="B55" t="s" s="2">
        <v>423</v>
      </c>
      <c r="C55" s="2"/>
      <c r="D55" t="s" s="2">
        <v>84</v>
      </c>
      <c r="E55" s="2"/>
      <c r="F55" t="s" s="2">
        <v>82</v>
      </c>
      <c r="G55" t="s" s="2">
        <v>94</v>
      </c>
      <c r="H55" t="s" s="2">
        <v>95</v>
      </c>
      <c r="I55" t="s" s="2">
        <v>84</v>
      </c>
      <c r="J55" t="s" s="2">
        <v>95</v>
      </c>
      <c r="K55" t="s" s="2">
        <v>424</v>
      </c>
      <c r="L55" t="s" s="2">
        <v>425</v>
      </c>
      <c r="M55" t="s" s="2">
        <v>426</v>
      </c>
      <c r="N55" t="s" s="2">
        <v>427</v>
      </c>
      <c r="O55" t="s" s="2">
        <v>428</v>
      </c>
      <c r="P55" t="s" s="2">
        <v>84</v>
      </c>
      <c r="Q55" s="2"/>
      <c r="R55" t="s" s="2">
        <v>84</v>
      </c>
      <c r="S55" t="s" s="2">
        <v>84</v>
      </c>
      <c r="T55" t="s" s="2">
        <v>84</v>
      </c>
      <c r="U55" t="s" s="2">
        <v>84</v>
      </c>
      <c r="V55" t="s" s="2">
        <v>84</v>
      </c>
      <c r="W55" t="s" s="2">
        <v>84</v>
      </c>
      <c r="X55" t="s" s="2">
        <v>188</v>
      </c>
      <c r="Y55" t="s" s="2">
        <v>429</v>
      </c>
      <c r="Z55" t="s" s="2">
        <v>430</v>
      </c>
      <c r="AA55" t="s" s="2">
        <v>84</v>
      </c>
      <c r="AB55" t="s" s="2">
        <v>391</v>
      </c>
      <c r="AC55" s="2"/>
      <c r="AD55" t="s" s="2">
        <v>84</v>
      </c>
      <c r="AE55" t="s" s="2">
        <v>170</v>
      </c>
      <c r="AF55" t="s" s="2">
        <v>423</v>
      </c>
      <c r="AG55" t="s" s="2">
        <v>82</v>
      </c>
      <c r="AH55" t="s" s="2">
        <v>94</v>
      </c>
      <c r="AI55" t="s" s="2">
        <v>431</v>
      </c>
      <c r="AJ55" t="s" s="2">
        <v>106</v>
      </c>
      <c r="AK55" t="s" s="2">
        <v>84</v>
      </c>
      <c r="AL55" t="s" s="2">
        <v>432</v>
      </c>
      <c r="AM55" t="s" s="2">
        <v>433</v>
      </c>
      <c r="AN55" t="s" s="2">
        <v>434</v>
      </c>
      <c r="AO55" t="s" s="2">
        <v>84</v>
      </c>
      <c r="AP55" t="s" s="2">
        <v>435</v>
      </c>
      <c r="AQ55" t="s" s="2">
        <v>84</v>
      </c>
      <c r="AR55" t="s" s="2">
        <v>84</v>
      </c>
    </row>
    <row r="56" hidden="true">
      <c r="A56" t="s" s="2">
        <v>436</v>
      </c>
      <c r="B56" t="s" s="2">
        <v>423</v>
      </c>
      <c r="C56" t="s" s="2">
        <v>437</v>
      </c>
      <c r="D56" t="s" s="2">
        <v>84</v>
      </c>
      <c r="E56" s="2"/>
      <c r="F56" t="s" s="2">
        <v>82</v>
      </c>
      <c r="G56" t="s" s="2">
        <v>94</v>
      </c>
      <c r="H56" t="s" s="2">
        <v>95</v>
      </c>
      <c r="I56" t="s" s="2">
        <v>84</v>
      </c>
      <c r="J56" t="s" s="2">
        <v>95</v>
      </c>
      <c r="K56" t="s" s="2">
        <v>438</v>
      </c>
      <c r="L56" t="s" s="2">
        <v>425</v>
      </c>
      <c r="M56" t="s" s="2">
        <v>426</v>
      </c>
      <c r="N56" t="s" s="2">
        <v>427</v>
      </c>
      <c r="O56" t="s" s="2">
        <v>428</v>
      </c>
      <c r="P56" t="s" s="2">
        <v>84</v>
      </c>
      <c r="Q56" s="2"/>
      <c r="R56" t="s" s="2">
        <v>84</v>
      </c>
      <c r="S56" t="s" s="2">
        <v>84</v>
      </c>
      <c r="T56" t="s" s="2">
        <v>84</v>
      </c>
      <c r="U56" t="s" s="2">
        <v>84</v>
      </c>
      <c r="V56" t="s" s="2">
        <v>84</v>
      </c>
      <c r="W56" t="s" s="2">
        <v>84</v>
      </c>
      <c r="X56" t="s" s="2">
        <v>188</v>
      </c>
      <c r="Y56" t="s" s="2">
        <v>429</v>
      </c>
      <c r="Z56" t="s" s="2">
        <v>430</v>
      </c>
      <c r="AA56" t="s" s="2">
        <v>84</v>
      </c>
      <c r="AB56" t="s" s="2">
        <v>84</v>
      </c>
      <c r="AC56" t="s" s="2">
        <v>84</v>
      </c>
      <c r="AD56" t="s" s="2">
        <v>84</v>
      </c>
      <c r="AE56" t="s" s="2">
        <v>84</v>
      </c>
      <c r="AF56" t="s" s="2">
        <v>423</v>
      </c>
      <c r="AG56" t="s" s="2">
        <v>82</v>
      </c>
      <c r="AH56" t="s" s="2">
        <v>94</v>
      </c>
      <c r="AI56" t="s" s="2">
        <v>431</v>
      </c>
      <c r="AJ56" t="s" s="2">
        <v>106</v>
      </c>
      <c r="AK56" t="s" s="2">
        <v>84</v>
      </c>
      <c r="AL56" t="s" s="2">
        <v>432</v>
      </c>
      <c r="AM56" t="s" s="2">
        <v>433</v>
      </c>
      <c r="AN56" t="s" s="2">
        <v>434</v>
      </c>
      <c r="AO56" t="s" s="2">
        <v>84</v>
      </c>
      <c r="AP56" t="s" s="2">
        <v>435</v>
      </c>
      <c r="AQ56" t="s" s="2">
        <v>84</v>
      </c>
      <c r="AR56" t="s" s="2">
        <v>84</v>
      </c>
    </row>
    <row r="57" hidden="true">
      <c r="A57" t="s" s="2">
        <v>439</v>
      </c>
      <c r="B57" t="s" s="2">
        <v>440</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441</v>
      </c>
      <c r="B58" t="s" s="2">
        <v>442</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443</v>
      </c>
      <c r="B59" t="s" s="2">
        <v>444</v>
      </c>
      <c r="C59" s="2"/>
      <c r="D59" t="s" s="2">
        <v>84</v>
      </c>
      <c r="E59" s="2"/>
      <c r="F59" t="s" s="2">
        <v>82</v>
      </c>
      <c r="G59" t="s" s="2">
        <v>94</v>
      </c>
      <c r="H59" t="s" s="2">
        <v>84</v>
      </c>
      <c r="I59" t="s" s="2">
        <v>84</v>
      </c>
      <c r="J59" t="s" s="2">
        <v>95</v>
      </c>
      <c r="K59" t="s" s="2">
        <v>445</v>
      </c>
      <c r="L59" t="s" s="2">
        <v>446</v>
      </c>
      <c r="M59" t="s" s="2">
        <v>447</v>
      </c>
      <c r="N59" t="s" s="2">
        <v>448</v>
      </c>
      <c r="O59" t="s" s="2">
        <v>449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450</v>
      </c>
      <c r="AG59" t="s" s="2">
        <v>82</v>
      </c>
      <c r="AH59" t="s" s="2">
        <v>94</v>
      </c>
      <c r="AI59" t="s" s="2">
        <v>84</v>
      </c>
      <c r="AJ59" t="s" s="2">
        <v>106</v>
      </c>
      <c r="AK59" t="s" s="2">
        <v>84</v>
      </c>
      <c r="AL59" t="s" s="2">
        <v>84</v>
      </c>
      <c r="AM59" t="s" s="2">
        <v>451</v>
      </c>
      <c r="AN59" t="s" s="2">
        <v>452</v>
      </c>
      <c r="AO59" t="s" s="2">
        <v>84</v>
      </c>
      <c r="AP59" t="s" s="2">
        <v>84</v>
      </c>
      <c r="AQ59" t="s" s="2">
        <v>453</v>
      </c>
      <c r="AR59" t="s" s="2">
        <v>454</v>
      </c>
    </row>
    <row r="60" hidden="true">
      <c r="A60" t="s" s="2">
        <v>455</v>
      </c>
      <c r="B60" t="s" s="2">
        <v>456</v>
      </c>
      <c r="C60" s="2"/>
      <c r="D60" t="s" s="2">
        <v>84</v>
      </c>
      <c r="E60" s="2"/>
      <c r="F60" t="s" s="2">
        <v>82</v>
      </c>
      <c r="G60" t="s" s="2">
        <v>94</v>
      </c>
      <c r="H60" t="s" s="2">
        <v>84</v>
      </c>
      <c r="I60" t="s" s="2">
        <v>95</v>
      </c>
      <c r="J60" t="s" s="2">
        <v>95</v>
      </c>
      <c r="K60" t="s" s="2">
        <v>114</v>
      </c>
      <c r="L60" t="s" s="2">
        <v>457</v>
      </c>
      <c r="M60" t="s" s="2">
        <v>458</v>
      </c>
      <c r="N60" s="2"/>
      <c r="O60" t="s" s="2">
        <v>459</v>
      </c>
      <c r="P60" t="s" s="2">
        <v>84</v>
      </c>
      <c r="Q60" t="s" s="2">
        <v>460</v>
      </c>
      <c r="R60" t="s" s="2">
        <v>84</v>
      </c>
      <c r="S60" t="s" s="2">
        <v>84</v>
      </c>
      <c r="T60" t="s" s="2">
        <v>84</v>
      </c>
      <c r="U60" t="s" s="2">
        <v>84</v>
      </c>
      <c r="V60" t="s" s="2">
        <v>84</v>
      </c>
      <c r="W60" t="s" s="2">
        <v>84</v>
      </c>
      <c r="X60" t="s" s="2">
        <v>177</v>
      </c>
      <c r="Y60" t="s" s="2">
        <v>461</v>
      </c>
      <c r="Z60" t="s" s="2">
        <v>462</v>
      </c>
      <c r="AA60" t="s" s="2">
        <v>84</v>
      </c>
      <c r="AB60" t="s" s="2">
        <v>84</v>
      </c>
      <c r="AC60" t="s" s="2">
        <v>84</v>
      </c>
      <c r="AD60" t="s" s="2">
        <v>84</v>
      </c>
      <c r="AE60" t="s" s="2">
        <v>84</v>
      </c>
      <c r="AF60" t="s" s="2">
        <v>463</v>
      </c>
      <c r="AG60" t="s" s="2">
        <v>82</v>
      </c>
      <c r="AH60" t="s" s="2">
        <v>94</v>
      </c>
      <c r="AI60" t="s" s="2">
        <v>84</v>
      </c>
      <c r="AJ60" t="s" s="2">
        <v>106</v>
      </c>
      <c r="AK60" t="s" s="2">
        <v>84</v>
      </c>
      <c r="AL60" t="s" s="2">
        <v>84</v>
      </c>
      <c r="AM60" t="s" s="2">
        <v>464</v>
      </c>
      <c r="AN60" t="s" s="2">
        <v>465</v>
      </c>
      <c r="AO60" t="s" s="2">
        <v>84</v>
      </c>
      <c r="AP60" t="s" s="2">
        <v>84</v>
      </c>
      <c r="AQ60" t="s" s="2">
        <v>84</v>
      </c>
      <c r="AR60" t="s" s="2">
        <v>84</v>
      </c>
    </row>
    <row r="61" hidden="true">
      <c r="A61" t="s" s="2">
        <v>466</v>
      </c>
      <c r="B61" t="s" s="2">
        <v>467</v>
      </c>
      <c r="C61" s="2"/>
      <c r="D61" t="s" s="2">
        <v>84</v>
      </c>
      <c r="E61" s="2"/>
      <c r="F61" t="s" s="2">
        <v>82</v>
      </c>
      <c r="G61" t="s" s="2">
        <v>94</v>
      </c>
      <c r="H61" t="s" s="2">
        <v>84</v>
      </c>
      <c r="I61" t="s" s="2">
        <v>84</v>
      </c>
      <c r="J61" t="s" s="2">
        <v>95</v>
      </c>
      <c r="K61" t="s" s="2">
        <v>161</v>
      </c>
      <c r="L61" t="s" s="2">
        <v>468</v>
      </c>
      <c r="M61" t="s" s="2">
        <v>469</v>
      </c>
      <c r="N61" s="2"/>
      <c r="O61" t="s" s="2">
        <v>470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94</v>
      </c>
      <c r="AI61" t="s" s="2">
        <v>84</v>
      </c>
      <c r="AJ61" t="s" s="2">
        <v>106</v>
      </c>
      <c r="AK61" t="s" s="2">
        <v>84</v>
      </c>
      <c r="AL61" t="s" s="2">
        <v>84</v>
      </c>
      <c r="AM61" t="s" s="2">
        <v>472</v>
      </c>
      <c r="AN61" t="s" s="2">
        <v>473</v>
      </c>
      <c r="AO61" t="s" s="2">
        <v>84</v>
      </c>
      <c r="AP61" t="s" s="2">
        <v>84</v>
      </c>
      <c r="AQ61" t="s" s="2">
        <v>84</v>
      </c>
      <c r="AR61" t="s" s="2">
        <v>84</v>
      </c>
    </row>
    <row r="62" hidden="true">
      <c r="A62" t="s" s="2">
        <v>474</v>
      </c>
      <c r="B62" t="s" s="2">
        <v>475</v>
      </c>
      <c r="C62" s="2"/>
      <c r="D62" t="s" s="2">
        <v>84</v>
      </c>
      <c r="E62" s="2"/>
      <c r="F62" t="s" s="2">
        <v>82</v>
      </c>
      <c r="G62" t="s" s="2">
        <v>94</v>
      </c>
      <c r="H62" t="s" s="2">
        <v>84</v>
      </c>
      <c r="I62" t="s" s="2">
        <v>84</v>
      </c>
      <c r="J62" t="s" s="2">
        <v>95</v>
      </c>
      <c r="K62" t="s" s="2">
        <v>108</v>
      </c>
      <c r="L62" t="s" s="2">
        <v>476</v>
      </c>
      <c r="M62" t="s" s="2">
        <v>477</v>
      </c>
      <c r="N62" s="2"/>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94</v>
      </c>
      <c r="AI62" t="s" s="2">
        <v>480</v>
      </c>
      <c r="AJ62" t="s" s="2">
        <v>106</v>
      </c>
      <c r="AK62" t="s" s="2">
        <v>84</v>
      </c>
      <c r="AL62" t="s" s="2">
        <v>84</v>
      </c>
      <c r="AM62" t="s" s="2">
        <v>472</v>
      </c>
      <c r="AN62" t="s" s="2">
        <v>481</v>
      </c>
      <c r="AO62" t="s" s="2">
        <v>84</v>
      </c>
      <c r="AP62" t="s" s="2">
        <v>84</v>
      </c>
      <c r="AQ62" t="s" s="2">
        <v>84</v>
      </c>
      <c r="AR62" t="s" s="2">
        <v>84</v>
      </c>
    </row>
    <row r="63" hidden="true">
      <c r="A63" t="s" s="2">
        <v>482</v>
      </c>
      <c r="B63" t="s" s="2">
        <v>483</v>
      </c>
      <c r="C63" s="2"/>
      <c r="D63" t="s" s="2">
        <v>84</v>
      </c>
      <c r="E63" s="2"/>
      <c r="F63" t="s" s="2">
        <v>82</v>
      </c>
      <c r="G63" t="s" s="2">
        <v>94</v>
      </c>
      <c r="H63" t="s" s="2">
        <v>84</v>
      </c>
      <c r="I63" t="s" s="2">
        <v>84</v>
      </c>
      <c r="J63" t="s" s="2">
        <v>95</v>
      </c>
      <c r="K63" t="s" s="2">
        <v>114</v>
      </c>
      <c r="L63" t="s" s="2">
        <v>484</v>
      </c>
      <c r="M63" t="s" s="2">
        <v>485</v>
      </c>
      <c r="N63" t="s" s="2">
        <v>486</v>
      </c>
      <c r="O63" t="s" s="2">
        <v>487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488</v>
      </c>
      <c r="AG63" t="s" s="2">
        <v>82</v>
      </c>
      <c r="AH63" t="s" s="2">
        <v>94</v>
      </c>
      <c r="AI63" t="s" s="2">
        <v>84</v>
      </c>
      <c r="AJ63" t="s" s="2">
        <v>106</v>
      </c>
      <c r="AK63" t="s" s="2">
        <v>84</v>
      </c>
      <c r="AL63" t="s" s="2">
        <v>84</v>
      </c>
      <c r="AM63" t="s" s="2">
        <v>472</v>
      </c>
      <c r="AN63" t="s" s="2">
        <v>489</v>
      </c>
      <c r="AO63" t="s" s="2">
        <v>84</v>
      </c>
      <c r="AP63" t="s" s="2">
        <v>84</v>
      </c>
      <c r="AQ63" t="s" s="2">
        <v>490</v>
      </c>
      <c r="AR63" t="s" s="2">
        <v>84</v>
      </c>
    </row>
    <row r="64" hidden="true">
      <c r="A64" t="s" s="2">
        <v>491</v>
      </c>
      <c r="B64" t="s" s="2">
        <v>491</v>
      </c>
      <c r="C64" s="2"/>
      <c r="D64" t="s" s="2">
        <v>84</v>
      </c>
      <c r="E64" s="2"/>
      <c r="F64" t="s" s="2">
        <v>82</v>
      </c>
      <c r="G64" t="s" s="2">
        <v>94</v>
      </c>
      <c r="H64" t="s" s="2">
        <v>95</v>
      </c>
      <c r="I64" t="s" s="2">
        <v>84</v>
      </c>
      <c r="J64" t="s" s="2">
        <v>84</v>
      </c>
      <c r="K64" t="s" s="2">
        <v>183</v>
      </c>
      <c r="L64" t="s" s="2">
        <v>492</v>
      </c>
      <c r="M64" t="s" s="2">
        <v>493</v>
      </c>
      <c r="N64" t="s" s="2">
        <v>494</v>
      </c>
      <c r="O64" t="s" s="2">
        <v>495</v>
      </c>
      <c r="P64" t="s" s="2">
        <v>84</v>
      </c>
      <c r="Q64" s="2"/>
      <c r="R64" t="s" s="2">
        <v>84</v>
      </c>
      <c r="S64" t="s" s="2">
        <v>84</v>
      </c>
      <c r="T64" t="s" s="2">
        <v>84</v>
      </c>
      <c r="U64" t="s" s="2">
        <v>84</v>
      </c>
      <c r="V64" t="s" s="2">
        <v>84</v>
      </c>
      <c r="W64" t="s" s="2">
        <v>84</v>
      </c>
      <c r="X64" t="s" s="2">
        <v>188</v>
      </c>
      <c r="Y64" t="s" s="2">
        <v>496</v>
      </c>
      <c r="Z64" t="s" s="2">
        <v>497</v>
      </c>
      <c r="AA64" t="s" s="2">
        <v>84</v>
      </c>
      <c r="AB64" t="s" s="2">
        <v>84</v>
      </c>
      <c r="AC64" t="s" s="2">
        <v>84</v>
      </c>
      <c r="AD64" t="s" s="2">
        <v>84</v>
      </c>
      <c r="AE64" t="s" s="2">
        <v>84</v>
      </c>
      <c r="AF64" t="s" s="2">
        <v>491</v>
      </c>
      <c r="AG64" t="s" s="2">
        <v>82</v>
      </c>
      <c r="AH64" t="s" s="2">
        <v>94</v>
      </c>
      <c r="AI64" t="s" s="2">
        <v>498</v>
      </c>
      <c r="AJ64" t="s" s="2">
        <v>106</v>
      </c>
      <c r="AK64" t="s" s="2">
        <v>84</v>
      </c>
      <c r="AL64" t="s" s="2">
        <v>84</v>
      </c>
      <c r="AM64" t="s" s="2">
        <v>137</v>
      </c>
      <c r="AN64" t="s" s="2">
        <v>499</v>
      </c>
      <c r="AO64" t="s" s="2">
        <v>84</v>
      </c>
      <c r="AP64" t="s" s="2">
        <v>84</v>
      </c>
      <c r="AQ64" t="s" s="2">
        <v>84</v>
      </c>
      <c r="AR64" t="s" s="2">
        <v>84</v>
      </c>
    </row>
    <row r="65" hidden="true">
      <c r="A65" t="s" s="2">
        <v>500</v>
      </c>
      <c r="B65" t="s" s="2">
        <v>500</v>
      </c>
      <c r="C65" s="2"/>
      <c r="D65" t="s" s="2">
        <v>501</v>
      </c>
      <c r="E65" s="2"/>
      <c r="F65" t="s" s="2">
        <v>82</v>
      </c>
      <c r="G65" t="s" s="2">
        <v>83</v>
      </c>
      <c r="H65" t="s" s="2">
        <v>84</v>
      </c>
      <c r="I65" t="s" s="2">
        <v>84</v>
      </c>
      <c r="J65" t="s" s="2">
        <v>84</v>
      </c>
      <c r="K65" t="s" s="2">
        <v>183</v>
      </c>
      <c r="L65" t="s" s="2">
        <v>502</v>
      </c>
      <c r="M65" t="s" s="2">
        <v>503</v>
      </c>
      <c r="N65" t="s" s="2">
        <v>504</v>
      </c>
      <c r="O65" t="s" s="2">
        <v>505</v>
      </c>
      <c r="P65" t="s" s="2">
        <v>84</v>
      </c>
      <c r="Q65" s="2"/>
      <c r="R65" t="s" s="2">
        <v>84</v>
      </c>
      <c r="S65" t="s" s="2">
        <v>84</v>
      </c>
      <c r="T65" t="s" s="2">
        <v>84</v>
      </c>
      <c r="U65" t="s" s="2">
        <v>84</v>
      </c>
      <c r="V65" t="s" s="2">
        <v>84</v>
      </c>
      <c r="W65" t="s" s="2">
        <v>84</v>
      </c>
      <c r="X65" t="s" s="2">
        <v>188</v>
      </c>
      <c r="Y65" t="s" s="2">
        <v>506</v>
      </c>
      <c r="Z65" t="s" s="2">
        <v>507</v>
      </c>
      <c r="AA65" t="s" s="2">
        <v>84</v>
      </c>
      <c r="AB65" t="s" s="2">
        <v>84</v>
      </c>
      <c r="AC65" t="s" s="2">
        <v>84</v>
      </c>
      <c r="AD65" t="s" s="2">
        <v>84</v>
      </c>
      <c r="AE65" t="s" s="2">
        <v>84</v>
      </c>
      <c r="AF65" t="s" s="2">
        <v>500</v>
      </c>
      <c r="AG65" t="s" s="2">
        <v>82</v>
      </c>
      <c r="AH65" t="s" s="2">
        <v>83</v>
      </c>
      <c r="AI65" t="s" s="2">
        <v>84</v>
      </c>
      <c r="AJ65" t="s" s="2">
        <v>106</v>
      </c>
      <c r="AK65" t="s" s="2">
        <v>84</v>
      </c>
      <c r="AL65" t="s" s="2">
        <v>508</v>
      </c>
      <c r="AM65" t="s" s="2">
        <v>509</v>
      </c>
      <c r="AN65" t="s" s="2">
        <v>510</v>
      </c>
      <c r="AO65" t="s" s="2">
        <v>84</v>
      </c>
      <c r="AP65" t="s" s="2">
        <v>511</v>
      </c>
      <c r="AQ65" t="s" s="2">
        <v>84</v>
      </c>
      <c r="AR65" t="s" s="2">
        <v>84</v>
      </c>
    </row>
    <row r="66" hidden="true">
      <c r="A66" t="s" s="2">
        <v>512</v>
      </c>
      <c r="B66" t="s" s="2">
        <v>512</v>
      </c>
      <c r="C66" s="2"/>
      <c r="D66" t="s" s="2">
        <v>84</v>
      </c>
      <c r="E66" s="2"/>
      <c r="F66" t="s" s="2">
        <v>82</v>
      </c>
      <c r="G66" t="s" s="2">
        <v>83</v>
      </c>
      <c r="H66" t="s" s="2">
        <v>84</v>
      </c>
      <c r="I66" t="s" s="2">
        <v>84</v>
      </c>
      <c r="J66" t="s" s="2">
        <v>84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512</v>
      </c>
      <c r="AG66" t="s" s="2">
        <v>82</v>
      </c>
      <c r="AH66" t="s" s="2">
        <v>83</v>
      </c>
      <c r="AI66" t="s" s="2">
        <v>84</v>
      </c>
      <c r="AJ66" t="s" s="2">
        <v>106</v>
      </c>
      <c r="AK66" t="s" s="2">
        <v>84</v>
      </c>
      <c r="AL66" t="s" s="2">
        <v>84</v>
      </c>
      <c r="AM66" t="s" s="2">
        <v>518</v>
      </c>
      <c r="AN66" t="s" s="2">
        <v>519</v>
      </c>
      <c r="AO66" t="s" s="2">
        <v>84</v>
      </c>
      <c r="AP66" t="s" s="2">
        <v>84</v>
      </c>
      <c r="AQ66" t="s" s="2">
        <v>84</v>
      </c>
      <c r="AR66" t="s" s="2">
        <v>84</v>
      </c>
    </row>
    <row r="67" hidden="true">
      <c r="A67" t="s" s="2">
        <v>520</v>
      </c>
      <c r="B67" t="s" s="2">
        <v>520</v>
      </c>
      <c r="C67" s="2"/>
      <c r="D67" t="s" s="2">
        <v>84</v>
      </c>
      <c r="E67" s="2"/>
      <c r="F67" t="s" s="2">
        <v>82</v>
      </c>
      <c r="G67" t="s" s="2">
        <v>94</v>
      </c>
      <c r="H67" t="s" s="2">
        <v>84</v>
      </c>
      <c r="I67" t="s" s="2">
        <v>84</v>
      </c>
      <c r="J67" t="s" s="2">
        <v>84</v>
      </c>
      <c r="K67" t="s" s="2">
        <v>183</v>
      </c>
      <c r="L67" t="s" s="2">
        <v>521</v>
      </c>
      <c r="M67" t="s" s="2">
        <v>522</v>
      </c>
      <c r="N67" t="s" s="2">
        <v>523</v>
      </c>
      <c r="O67" s="2"/>
      <c r="P67" t="s" s="2">
        <v>84</v>
      </c>
      <c r="Q67" s="2"/>
      <c r="R67" t="s" s="2">
        <v>84</v>
      </c>
      <c r="S67" t="s" s="2">
        <v>84</v>
      </c>
      <c r="T67" t="s" s="2">
        <v>84</v>
      </c>
      <c r="U67" t="s" s="2">
        <v>84</v>
      </c>
      <c r="V67" t="s" s="2">
        <v>84</v>
      </c>
      <c r="W67" t="s" s="2">
        <v>84</v>
      </c>
      <c r="X67" t="s" s="2">
        <v>177</v>
      </c>
      <c r="Y67" s="2"/>
      <c r="Z67" t="s" s="2">
        <v>524</v>
      </c>
      <c r="AA67" t="s" s="2">
        <v>84</v>
      </c>
      <c r="AB67" t="s" s="2">
        <v>84</v>
      </c>
      <c r="AC67" t="s" s="2">
        <v>84</v>
      </c>
      <c r="AD67" t="s" s="2">
        <v>84</v>
      </c>
      <c r="AE67" t="s" s="2">
        <v>84</v>
      </c>
      <c r="AF67" t="s" s="2">
        <v>520</v>
      </c>
      <c r="AG67" t="s" s="2">
        <v>82</v>
      </c>
      <c r="AH67" t="s" s="2">
        <v>94</v>
      </c>
      <c r="AI67" t="s" s="2">
        <v>84</v>
      </c>
      <c r="AJ67" t="s" s="2">
        <v>106</v>
      </c>
      <c r="AK67" t="s" s="2">
        <v>84</v>
      </c>
      <c r="AL67" t="s" s="2">
        <v>525</v>
      </c>
      <c r="AM67" t="s" s="2">
        <v>526</v>
      </c>
      <c r="AN67" t="s" s="2">
        <v>527</v>
      </c>
      <c r="AO67" t="s" s="2">
        <v>84</v>
      </c>
      <c r="AP67" t="s" s="2">
        <v>528</v>
      </c>
      <c r="AQ67" t="s" s="2">
        <v>529</v>
      </c>
      <c r="AR67" t="s" s="2">
        <v>84</v>
      </c>
    </row>
    <row r="68" hidden="true">
      <c r="A68" t="s" s="2">
        <v>530</v>
      </c>
      <c r="B68" t="s" s="2">
        <v>530</v>
      </c>
      <c r="C68" s="2"/>
      <c r="D68" t="s" s="2">
        <v>84</v>
      </c>
      <c r="E68" s="2"/>
      <c r="F68" t="s" s="2">
        <v>82</v>
      </c>
      <c r="G68" t="s" s="2">
        <v>94</v>
      </c>
      <c r="H68" t="s" s="2">
        <v>84</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84</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510</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599</v>
      </c>
      <c r="Y78" t="s" s="2">
        <v>600</v>
      </c>
      <c r="Z78" t="s" s="2">
        <v>601</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510</v>
      </c>
      <c r="AO78" t="s" s="2">
        <v>84</v>
      </c>
      <c r="AP78" t="s" s="2">
        <v>84</v>
      </c>
      <c r="AQ78" t="s" s="2">
        <v>84</v>
      </c>
      <c r="AR78" t="s" s="2">
        <v>84</v>
      </c>
    </row>
    <row r="79" hidden="true">
      <c r="A79" t="s" s="2">
        <v>602</v>
      </c>
      <c r="B79" t="s" s="2">
        <v>602</v>
      </c>
      <c r="C79" s="2"/>
      <c r="D79" t="s" s="2">
        <v>84</v>
      </c>
      <c r="E79" s="2"/>
      <c r="F79" t="s" s="2">
        <v>82</v>
      </c>
      <c r="G79" t="s" s="2">
        <v>94</v>
      </c>
      <c r="H79" t="s" s="2">
        <v>84</v>
      </c>
      <c r="I79" t="s" s="2">
        <v>84</v>
      </c>
      <c r="J79" t="s" s="2">
        <v>84</v>
      </c>
      <c r="K79" t="s" s="2">
        <v>603</v>
      </c>
      <c r="L79" t="s" s="2">
        <v>604</v>
      </c>
      <c r="M79" t="s" s="2">
        <v>605</v>
      </c>
      <c r="N79" s="2"/>
      <c r="O79" t="s" s="2">
        <v>606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94</v>
      </c>
      <c r="AI79" t="s" s="2">
        <v>84</v>
      </c>
      <c r="AJ79" t="s" s="2">
        <v>106</v>
      </c>
      <c r="AK79" t="s" s="2">
        <v>84</v>
      </c>
      <c r="AL79" t="s" s="2">
        <v>84</v>
      </c>
      <c r="AM79" t="s" s="2">
        <v>84</v>
      </c>
      <c r="AN79" t="s" s="2">
        <v>607</v>
      </c>
      <c r="AO79" t="s" s="2">
        <v>84</v>
      </c>
      <c r="AP79" t="s" s="2">
        <v>84</v>
      </c>
      <c r="AQ79" t="s" s="2">
        <v>84</v>
      </c>
      <c r="AR79" t="s" s="2">
        <v>84</v>
      </c>
    </row>
    <row r="80" hidden="true">
      <c r="A80" t="s" s="2">
        <v>608</v>
      </c>
      <c r="B80" t="s" s="2">
        <v>608</v>
      </c>
      <c r="C80" s="2"/>
      <c r="D80" t="s" s="2">
        <v>84</v>
      </c>
      <c r="E80" s="2"/>
      <c r="F80" t="s" s="2">
        <v>82</v>
      </c>
      <c r="G80" t="s" s="2">
        <v>94</v>
      </c>
      <c r="H80" t="s" s="2">
        <v>84</v>
      </c>
      <c r="I80" t="s" s="2">
        <v>84</v>
      </c>
      <c r="J80" t="s" s="2">
        <v>84</v>
      </c>
      <c r="K80" t="s" s="2">
        <v>161</v>
      </c>
      <c r="L80" t="s" s="2">
        <v>609</v>
      </c>
      <c r="M80" t="s" s="2">
        <v>610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608</v>
      </c>
      <c r="AG80" t="s" s="2">
        <v>82</v>
      </c>
      <c r="AH80" t="s" s="2">
        <v>94</v>
      </c>
      <c r="AI80" t="s" s="2">
        <v>84</v>
      </c>
      <c r="AJ80" t="s" s="2">
        <v>106</v>
      </c>
      <c r="AK80" t="s" s="2">
        <v>84</v>
      </c>
      <c r="AL80" t="s" s="2">
        <v>84</v>
      </c>
      <c r="AM80" t="s" s="2">
        <v>579</v>
      </c>
      <c r="AN80" t="s" s="2">
        <v>611</v>
      </c>
      <c r="AO80" t="s" s="2">
        <v>84</v>
      </c>
      <c r="AP80" t="s" s="2">
        <v>84</v>
      </c>
      <c r="AQ80" t="s" s="2">
        <v>84</v>
      </c>
      <c r="AR80" t="s" s="2">
        <v>84</v>
      </c>
    </row>
    <row r="81" hidden="true">
      <c r="A81" t="s" s="2">
        <v>612</v>
      </c>
      <c r="B81" t="s" s="2">
        <v>612</v>
      </c>
      <c r="C81" s="2"/>
      <c r="D81" t="s" s="2">
        <v>84</v>
      </c>
      <c r="E81" s="2"/>
      <c r="F81" t="s" s="2">
        <v>82</v>
      </c>
      <c r="G81" t="s" s="2">
        <v>83</v>
      </c>
      <c r="H81" t="s" s="2">
        <v>84</v>
      </c>
      <c r="I81" t="s" s="2">
        <v>84</v>
      </c>
      <c r="J81" t="s" s="2">
        <v>95</v>
      </c>
      <c r="K81" t="s" s="2">
        <v>613</v>
      </c>
      <c r="L81" t="s" s="2">
        <v>614</v>
      </c>
      <c r="M81" t="s" s="2">
        <v>615</v>
      </c>
      <c r="N81" t="s" s="2">
        <v>616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612</v>
      </c>
      <c r="AG81" t="s" s="2">
        <v>82</v>
      </c>
      <c r="AH81" t="s" s="2">
        <v>83</v>
      </c>
      <c r="AI81" t="s" s="2">
        <v>84</v>
      </c>
      <c r="AJ81" t="s" s="2">
        <v>106</v>
      </c>
      <c r="AK81" t="s" s="2">
        <v>84</v>
      </c>
      <c r="AL81" t="s" s="2">
        <v>84</v>
      </c>
      <c r="AM81" t="s" s="2">
        <v>617</v>
      </c>
      <c r="AN81" t="s" s="2">
        <v>618</v>
      </c>
      <c r="AO81" t="s" s="2">
        <v>84</v>
      </c>
      <c r="AP81" t="s" s="2">
        <v>84</v>
      </c>
      <c r="AQ81" t="s" s="2">
        <v>84</v>
      </c>
      <c r="AR81" t="s" s="2">
        <v>84</v>
      </c>
    </row>
    <row r="82" hidden="true">
      <c r="A82" t="s" s="2">
        <v>619</v>
      </c>
      <c r="B82" t="s" s="2">
        <v>619</v>
      </c>
      <c r="C82" s="2"/>
      <c r="D82" t="s" s="2">
        <v>84</v>
      </c>
      <c r="E82" s="2"/>
      <c r="F82" t="s" s="2">
        <v>82</v>
      </c>
      <c r="G82" t="s" s="2">
        <v>83</v>
      </c>
      <c r="H82" t="s" s="2">
        <v>84</v>
      </c>
      <c r="I82" t="s" s="2">
        <v>84</v>
      </c>
      <c r="J82" t="s" s="2">
        <v>95</v>
      </c>
      <c r="K82" t="s" s="2">
        <v>620</v>
      </c>
      <c r="L82" t="s" s="2">
        <v>621</v>
      </c>
      <c r="M82" t="s" s="2">
        <v>622</v>
      </c>
      <c r="N82" t="s" s="2">
        <v>623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619</v>
      </c>
      <c r="AG82" t="s" s="2">
        <v>82</v>
      </c>
      <c r="AH82" t="s" s="2">
        <v>83</v>
      </c>
      <c r="AI82" t="s" s="2">
        <v>84</v>
      </c>
      <c r="AJ82" t="s" s="2">
        <v>106</v>
      </c>
      <c r="AK82" t="s" s="2">
        <v>84</v>
      </c>
      <c r="AL82" t="s" s="2">
        <v>84</v>
      </c>
      <c r="AM82" t="s" s="2">
        <v>617</v>
      </c>
      <c r="AN82" t="s" s="2">
        <v>624</v>
      </c>
      <c r="AO82" t="s" s="2">
        <v>84</v>
      </c>
      <c r="AP82" t="s" s="2">
        <v>84</v>
      </c>
      <c r="AQ82" t="s" s="2">
        <v>84</v>
      </c>
      <c r="AR82" t="s" s="2">
        <v>84</v>
      </c>
    </row>
    <row r="83" hidden="true">
      <c r="A83" t="s" s="2">
        <v>625</v>
      </c>
      <c r="B83" t="s" s="2">
        <v>625</v>
      </c>
      <c r="C83" s="2"/>
      <c r="D83" t="s" s="2">
        <v>84</v>
      </c>
      <c r="E83" s="2"/>
      <c r="F83" t="s" s="2">
        <v>82</v>
      </c>
      <c r="G83" t="s" s="2">
        <v>83</v>
      </c>
      <c r="H83" t="s" s="2">
        <v>95</v>
      </c>
      <c r="I83" t="s" s="2">
        <v>84</v>
      </c>
      <c r="J83" t="s" s="2">
        <v>95</v>
      </c>
      <c r="K83" t="s" s="2">
        <v>559</v>
      </c>
      <c r="L83" t="s" s="2">
        <v>626</v>
      </c>
      <c r="M83" t="s" s="2">
        <v>627</v>
      </c>
      <c r="N83" t="s" s="2">
        <v>628</v>
      </c>
      <c r="O83" t="s" s="2">
        <v>629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625</v>
      </c>
      <c r="AG83" t="s" s="2">
        <v>82</v>
      </c>
      <c r="AH83" t="s" s="2">
        <v>83</v>
      </c>
      <c r="AI83" t="s" s="2">
        <v>84</v>
      </c>
      <c r="AJ83" t="s" s="2">
        <v>630</v>
      </c>
      <c r="AK83" t="s" s="2">
        <v>84</v>
      </c>
      <c r="AL83" t="s" s="2">
        <v>84</v>
      </c>
      <c r="AM83" t="s" s="2">
        <v>631</v>
      </c>
      <c r="AN83" t="s" s="2">
        <v>632</v>
      </c>
      <c r="AO83" t="s" s="2">
        <v>84</v>
      </c>
      <c r="AP83" t="s" s="2">
        <v>84</v>
      </c>
      <c r="AQ83" t="s" s="2">
        <v>84</v>
      </c>
      <c r="AR83" t="s" s="2">
        <v>84</v>
      </c>
    </row>
    <row r="84" hidden="true">
      <c r="A84" t="s" s="2">
        <v>633</v>
      </c>
      <c r="B84" t="s" s="2">
        <v>633</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634</v>
      </c>
      <c r="B85" t="s" s="2">
        <v>634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635</v>
      </c>
      <c r="B86" t="s" s="2">
        <v>635</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636</v>
      </c>
      <c r="B87" t="s" s="2">
        <v>636</v>
      </c>
      <c r="C87" s="2"/>
      <c r="D87" t="s" s="2">
        <v>84</v>
      </c>
      <c r="E87" s="2"/>
      <c r="F87" t="s" s="2">
        <v>94</v>
      </c>
      <c r="G87" t="s" s="2">
        <v>94</v>
      </c>
      <c r="H87" t="s" s="2">
        <v>95</v>
      </c>
      <c r="I87" t="s" s="2">
        <v>84</v>
      </c>
      <c r="J87" t="s" s="2">
        <v>95</v>
      </c>
      <c r="K87" t="s" s="2">
        <v>183</v>
      </c>
      <c r="L87" t="s" s="2">
        <v>637</v>
      </c>
      <c r="M87" t="s" s="2">
        <v>638</v>
      </c>
      <c r="N87" t="s" s="2">
        <v>639</v>
      </c>
      <c r="O87" t="s" s="2">
        <v>640</v>
      </c>
      <c r="P87" t="s" s="2">
        <v>84</v>
      </c>
      <c r="Q87" s="2"/>
      <c r="R87" t="s" s="2">
        <v>84</v>
      </c>
      <c r="S87" t="s" s="2">
        <v>84</v>
      </c>
      <c r="T87" t="s" s="2">
        <v>84</v>
      </c>
      <c r="U87" t="s" s="2">
        <v>84</v>
      </c>
      <c r="V87" t="s" s="2">
        <v>84</v>
      </c>
      <c r="W87" t="s" s="2">
        <v>84</v>
      </c>
      <c r="X87" t="s" s="2">
        <v>188</v>
      </c>
      <c r="Y87" t="s" s="2">
        <v>348</v>
      </c>
      <c r="Z87" t="s" s="2">
        <v>349</v>
      </c>
      <c r="AA87" t="s" s="2">
        <v>84</v>
      </c>
      <c r="AB87" t="s" s="2">
        <v>84</v>
      </c>
      <c r="AC87" t="s" s="2">
        <v>84</v>
      </c>
      <c r="AD87" t="s" s="2">
        <v>84</v>
      </c>
      <c r="AE87" t="s" s="2">
        <v>84</v>
      </c>
      <c r="AF87" t="s" s="2">
        <v>636</v>
      </c>
      <c r="AG87" t="s" s="2">
        <v>94</v>
      </c>
      <c r="AH87" t="s" s="2">
        <v>94</v>
      </c>
      <c r="AI87" t="s" s="2">
        <v>84</v>
      </c>
      <c r="AJ87" t="s" s="2">
        <v>106</v>
      </c>
      <c r="AK87" t="s" s="2">
        <v>84</v>
      </c>
      <c r="AL87" t="s" s="2">
        <v>641</v>
      </c>
      <c r="AM87" t="s" s="2">
        <v>352</v>
      </c>
      <c r="AN87" t="s" s="2">
        <v>353</v>
      </c>
      <c r="AO87" t="s" s="2">
        <v>354</v>
      </c>
      <c r="AP87" t="s" s="2">
        <v>84</v>
      </c>
      <c r="AQ87" t="s" s="2">
        <v>84</v>
      </c>
      <c r="AR87" t="s" s="2">
        <v>84</v>
      </c>
    </row>
    <row r="88" hidden="true">
      <c r="A88" t="s" s="2">
        <v>642</v>
      </c>
      <c r="B88" t="s" s="2">
        <v>642</v>
      </c>
      <c r="C88" s="2"/>
      <c r="D88" t="s" s="2">
        <v>84</v>
      </c>
      <c r="E88" s="2"/>
      <c r="F88" t="s" s="2">
        <v>82</v>
      </c>
      <c r="G88" t="s" s="2">
        <v>94</v>
      </c>
      <c r="H88" t="s" s="2">
        <v>95</v>
      </c>
      <c r="I88" t="s" s="2">
        <v>84</v>
      </c>
      <c r="J88" t="s" s="2">
        <v>95</v>
      </c>
      <c r="K88" t="s" s="2">
        <v>424</v>
      </c>
      <c r="L88" t="s" s="2">
        <v>643</v>
      </c>
      <c r="M88" t="s" s="2">
        <v>644</v>
      </c>
      <c r="N88" t="s" s="2">
        <v>645</v>
      </c>
      <c r="O88" t="s" s="2">
        <v>428</v>
      </c>
      <c r="P88" t="s" s="2">
        <v>84</v>
      </c>
      <c r="Q88" s="2"/>
      <c r="R88" t="s" s="2">
        <v>84</v>
      </c>
      <c r="S88" t="s" s="2">
        <v>84</v>
      </c>
      <c r="T88" t="s" s="2">
        <v>84</v>
      </c>
      <c r="U88" t="s" s="2">
        <v>84</v>
      </c>
      <c r="V88" t="s" s="2">
        <v>84</v>
      </c>
      <c r="W88" t="s" s="2">
        <v>84</v>
      </c>
      <c r="X88" t="s" s="2">
        <v>188</v>
      </c>
      <c r="Y88" t="s" s="2">
        <v>429</v>
      </c>
      <c r="Z88" t="s" s="2">
        <v>430</v>
      </c>
      <c r="AA88" t="s" s="2">
        <v>84</v>
      </c>
      <c r="AB88" t="s" s="2">
        <v>84</v>
      </c>
      <c r="AC88" t="s" s="2">
        <v>84</v>
      </c>
      <c r="AD88" t="s" s="2">
        <v>84</v>
      </c>
      <c r="AE88" t="s" s="2">
        <v>84</v>
      </c>
      <c r="AF88" t="s" s="2">
        <v>642</v>
      </c>
      <c r="AG88" t="s" s="2">
        <v>82</v>
      </c>
      <c r="AH88" t="s" s="2">
        <v>94</v>
      </c>
      <c r="AI88" t="s" s="2">
        <v>646</v>
      </c>
      <c r="AJ88" t="s" s="2">
        <v>106</v>
      </c>
      <c r="AK88" t="s" s="2">
        <v>84</v>
      </c>
      <c r="AL88" t="s" s="2">
        <v>647</v>
      </c>
      <c r="AM88" t="s" s="2">
        <v>433</v>
      </c>
      <c r="AN88" t="s" s="2">
        <v>434</v>
      </c>
      <c r="AO88" t="s" s="2">
        <v>84</v>
      </c>
      <c r="AP88" t="s" s="2">
        <v>435</v>
      </c>
      <c r="AQ88" t="s" s="2">
        <v>84</v>
      </c>
      <c r="AR88" t="s" s="2">
        <v>84</v>
      </c>
    </row>
    <row r="89" hidden="true">
      <c r="A89" t="s" s="2">
        <v>648</v>
      </c>
      <c r="B89" t="s" s="2">
        <v>648</v>
      </c>
      <c r="C89" s="2"/>
      <c r="D89" t="s" s="2">
        <v>84</v>
      </c>
      <c r="E89" s="2"/>
      <c r="F89" t="s" s="2">
        <v>82</v>
      </c>
      <c r="G89" t="s" s="2">
        <v>94</v>
      </c>
      <c r="H89" t="s" s="2">
        <v>95</v>
      </c>
      <c r="I89" t="s" s="2">
        <v>84</v>
      </c>
      <c r="J89" t="s" s="2">
        <v>84</v>
      </c>
      <c r="K89" t="s" s="2">
        <v>183</v>
      </c>
      <c r="L89" t="s" s="2">
        <v>649</v>
      </c>
      <c r="M89" t="s" s="2">
        <v>650</v>
      </c>
      <c r="N89" t="s" s="2">
        <v>651</v>
      </c>
      <c r="O89" t="s" s="2">
        <v>495</v>
      </c>
      <c r="P89" t="s" s="2">
        <v>84</v>
      </c>
      <c r="Q89" s="2"/>
      <c r="R89" t="s" s="2">
        <v>84</v>
      </c>
      <c r="S89" t="s" s="2">
        <v>84</v>
      </c>
      <c r="T89" t="s" s="2">
        <v>84</v>
      </c>
      <c r="U89" t="s" s="2">
        <v>84</v>
      </c>
      <c r="V89" t="s" s="2">
        <v>84</v>
      </c>
      <c r="W89" t="s" s="2">
        <v>84</v>
      </c>
      <c r="X89" t="s" s="2">
        <v>188</v>
      </c>
      <c r="Y89" t="s" s="2">
        <v>496</v>
      </c>
      <c r="Z89" t="s" s="2">
        <v>497</v>
      </c>
      <c r="AA89" t="s" s="2">
        <v>84</v>
      </c>
      <c r="AB89" t="s" s="2">
        <v>84</v>
      </c>
      <c r="AC89" t="s" s="2">
        <v>84</v>
      </c>
      <c r="AD89" t="s" s="2">
        <v>84</v>
      </c>
      <c r="AE89" t="s" s="2">
        <v>84</v>
      </c>
      <c r="AF89" t="s" s="2">
        <v>648</v>
      </c>
      <c r="AG89" t="s" s="2">
        <v>82</v>
      </c>
      <c r="AH89" t="s" s="2">
        <v>94</v>
      </c>
      <c r="AI89" t="s" s="2">
        <v>652</v>
      </c>
      <c r="AJ89" t="s" s="2">
        <v>106</v>
      </c>
      <c r="AK89" t="s" s="2">
        <v>84</v>
      </c>
      <c r="AL89" t="s" s="2">
        <v>84</v>
      </c>
      <c r="AM89" t="s" s="2">
        <v>137</v>
      </c>
      <c r="AN89" t="s" s="2">
        <v>499</v>
      </c>
      <c r="AO89" t="s" s="2">
        <v>84</v>
      </c>
      <c r="AP89" t="s" s="2">
        <v>84</v>
      </c>
      <c r="AQ89" t="s" s="2">
        <v>84</v>
      </c>
      <c r="AR89" t="s" s="2">
        <v>84</v>
      </c>
    </row>
    <row r="90" hidden="true">
      <c r="A90" t="s" s="2">
        <v>653</v>
      </c>
      <c r="B90" t="s" s="2">
        <v>653</v>
      </c>
      <c r="C90" s="2"/>
      <c r="D90" t="s" s="2">
        <v>501</v>
      </c>
      <c r="E90" s="2"/>
      <c r="F90" t="s" s="2">
        <v>82</v>
      </c>
      <c r="G90" t="s" s="2">
        <v>83</v>
      </c>
      <c r="H90" t="s" s="2">
        <v>84</v>
      </c>
      <c r="I90" t="s" s="2">
        <v>84</v>
      </c>
      <c r="J90" t="s" s="2">
        <v>84</v>
      </c>
      <c r="K90" t="s" s="2">
        <v>183</v>
      </c>
      <c r="L90" t="s" s="2">
        <v>502</v>
      </c>
      <c r="M90" t="s" s="2">
        <v>503</v>
      </c>
      <c r="N90" t="s" s="2">
        <v>504</v>
      </c>
      <c r="O90" t="s" s="2">
        <v>505</v>
      </c>
      <c r="P90" t="s" s="2">
        <v>84</v>
      </c>
      <c r="Q90" s="2"/>
      <c r="R90" t="s" s="2">
        <v>84</v>
      </c>
      <c r="S90" t="s" s="2">
        <v>84</v>
      </c>
      <c r="T90" t="s" s="2">
        <v>84</v>
      </c>
      <c r="U90" t="s" s="2">
        <v>84</v>
      </c>
      <c r="V90" t="s" s="2">
        <v>84</v>
      </c>
      <c r="W90" t="s" s="2">
        <v>84</v>
      </c>
      <c r="X90" t="s" s="2">
        <v>188</v>
      </c>
      <c r="Y90" t="s" s="2">
        <v>506</v>
      </c>
      <c r="Z90" t="s" s="2">
        <v>507</v>
      </c>
      <c r="AA90" t="s" s="2">
        <v>84</v>
      </c>
      <c r="AB90" t="s" s="2">
        <v>84</v>
      </c>
      <c r="AC90" t="s" s="2">
        <v>84</v>
      </c>
      <c r="AD90" t="s" s="2">
        <v>84</v>
      </c>
      <c r="AE90" t="s" s="2">
        <v>84</v>
      </c>
      <c r="AF90" t="s" s="2">
        <v>653</v>
      </c>
      <c r="AG90" t="s" s="2">
        <v>82</v>
      </c>
      <c r="AH90" t="s" s="2">
        <v>83</v>
      </c>
      <c r="AI90" t="s" s="2">
        <v>84</v>
      </c>
      <c r="AJ90" t="s" s="2">
        <v>106</v>
      </c>
      <c r="AK90" t="s" s="2">
        <v>84</v>
      </c>
      <c r="AL90" t="s" s="2">
        <v>508</v>
      </c>
      <c r="AM90" t="s" s="2">
        <v>509</v>
      </c>
      <c r="AN90" t="s" s="2">
        <v>510</v>
      </c>
      <c r="AO90" t="s" s="2">
        <v>84</v>
      </c>
      <c r="AP90" t="s" s="2">
        <v>511</v>
      </c>
      <c r="AQ90" t="s" s="2">
        <v>84</v>
      </c>
      <c r="AR90" t="s" s="2">
        <v>84</v>
      </c>
    </row>
    <row r="91" hidden="true">
      <c r="A91" t="s" s="2">
        <v>654</v>
      </c>
      <c r="B91" t="s" s="2">
        <v>654</v>
      </c>
      <c r="C91" s="2"/>
      <c r="D91" t="s" s="2">
        <v>84</v>
      </c>
      <c r="E91" s="2"/>
      <c r="F91" t="s" s="2">
        <v>82</v>
      </c>
      <c r="G91" t="s" s="2">
        <v>83</v>
      </c>
      <c r="H91" t="s" s="2">
        <v>84</v>
      </c>
      <c r="I91" t="s" s="2">
        <v>84</v>
      </c>
      <c r="J91" t="s" s="2">
        <v>84</v>
      </c>
      <c r="K91" t="s" s="2">
        <v>85</v>
      </c>
      <c r="L91" t="s" s="2">
        <v>655</v>
      </c>
      <c r="M91" t="s" s="2">
        <v>656</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654</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2023-11-15T20:40:58Z</dcterms:created>
  <dc:creator>Apache POI</dc:creator>
</cp:coreProperties>
</file>