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<sst xmlns="http://schemas.openxmlformats.org/spreadsheetml/2006/main" count="2221" uniqueCount="469">
  <si>
    <t>Property</t>
  </si>
  <si>
    <t>Value</t>
  </si>
  <si>
    <t>URL</t>
  </si>
  <si>
    <t>http://va.gov/fhir/StructureDefinition/ObservationImagingResult</t>
  </si>
  <si>
    <t>Version</t>
  </si>
  <si>
    <t>0.68.401</t>
  </si>
  <si>
    <t>Name</t>
  </si>
  <si>
    <t>ObservationImagingResult</t>
  </si>
  <si>
    <t>Title</t>
  </si>
  <si>
    <t>Observation Imaging Result</t>
  </si>
  <si>
    <t>Status</t>
  </si>
  <si>
    <t>draft</t>
  </si>
  <si>
    <t>Experimental</t>
  </si>
  <si>
    <t>Date</t>
  </si>
  <si>
    <t>2024-11-13T21:40:45+00:00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</si>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</sst>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197</v>
      </c>
      <c r="T15" t="s" s="2">
        <v>84</v>
      </c>
      <c r="U15" t="s" s="2">
        <v>84</v>
      </c>
      <c r="V15" t="s" s="2">
        <v>84</v>
      </c>
      <c r="W15" t="s" s="2">
        <v>84</v>
      </c>
      <c r="X15" t="s" s="2">
        <v>118</v>
      </c>
      <c r="Y15" t="s" s="2">
        <v>198</v>
      </c>
      <c r="Z15" t="s" s="2">
        <v>199</v>
      </c>
      <c r="AA15" t="s" s="2">
        <v>84</v>
      </c>
      <c r="AB15" t="s" s="2">
        <v>200</v>
      </c>
      <c r="AC15" s="2"/>
      <c r="AD15" t="s" s="2">
        <v>84</v>
      </c>
      <c r="AE15" t="s" s="2">
        <v>201</v>
      </c>
      <c r="AF15" t="s" s="2">
        <v>191</v>
      </c>
      <c r="AG15" t="s" s="2">
        <v>82</v>
      </c>
      <c r="AH15" t="s" s="2">
        <v>83</v>
      </c>
      <c r="AI15" t="s" s="2">
        <v>84</v>
      </c>
      <c r="AJ15" t="s" s="2">
        <v>106</v>
      </c>
      <c r="AK15" t="s" s="2">
        <v>202</v>
      </c>
      <c r="AL15" t="s" s="2">
        <v>84</v>
      </c>
      <c r="AM15" t="s" s="2">
        <v>84</v>
      </c>
      <c r="AN15" t="s" s="2">
        <v>84</v>
      </c>
      <c r="AO15" t="s" s="2">
        <v>84</v>
      </c>
      <c r="AP15" t="s" s="2">
        <v>203</v>
      </c>
      <c r="AQ15" t="s" s="2">
        <v>204</v>
      </c>
      <c r="AR15" t="s" s="2">
        <v>84</v>
      </c>
    </row>
    <row r="16" hidden="true">
      <c r="A16" t="s" s="2">
        <v>205</v>
      </c>
      <c r="B16" t="s" s="2">
        <v>191</v>
      </c>
      <c r="C16" t="s" s="2">
        <v>206</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197</v>
      </c>
      <c r="T16" t="s" s="2">
        <v>84</v>
      </c>
      <c r="U16" t="s" s="2">
        <v>84</v>
      </c>
      <c r="V16" t="s" s="2">
        <v>84</v>
      </c>
      <c r="W16" t="s" s="2">
        <v>84</v>
      </c>
      <c r="X16" t="s" s="2">
        <v>118</v>
      </c>
      <c r="Y16" t="s" s="2">
        <v>198</v>
      </c>
      <c r="Z16" t="s" s="2">
        <v>199</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203</v>
      </c>
      <c r="AQ16" t="s" s="2">
        <v>204</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s="2"/>
      <c r="Z17" t="s" s="2">
        <v>214</v>
      </c>
      <c r="AA17" t="s" s="2">
        <v>84</v>
      </c>
      <c r="AB17" t="s" s="2">
        <v>84</v>
      </c>
      <c r="AC17" t="s" s="2">
        <v>84</v>
      </c>
      <c r="AD17" t="s" s="2">
        <v>84</v>
      </c>
      <c r="AE17" t="s" s="2">
        <v>84</v>
      </c>
      <c r="AF17" t="s" s="2">
        <v>207</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201</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278</v>
      </c>
      <c r="C26" t="s" s="2">
        <v>296</v>
      </c>
      <c r="D26" t="s" s="2">
        <v>84</v>
      </c>
      <c r="E26" s="2"/>
      <c r="F26" t="s" s="2">
        <v>82</v>
      </c>
      <c r="G26" t="s" s="2">
        <v>94</v>
      </c>
      <c r="H26" t="s" s="2">
        <v>95</v>
      </c>
      <c r="I26" t="s" s="2">
        <v>84</v>
      </c>
      <c r="J26" t="s" s="2">
        <v>95</v>
      </c>
      <c r="K26" t="s" s="2">
        <v>192</v>
      </c>
      <c r="L26" t="s" s="2">
        <v>280</v>
      </c>
      <c r="M26" t="s" s="2">
        <v>281</v>
      </c>
      <c r="N26" t="s" s="2">
        <v>282</v>
      </c>
      <c r="O26" t="s" s="2">
        <v>283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94</v>
      </c>
      <c r="AI26" t="s" s="2">
        <v>285</v>
      </c>
      <c r="AJ26" t="s" s="2">
        <v>286</v>
      </c>
      <c r="AK26" t="s" s="2">
        <v>297</v>
      </c>
      <c r="AL26" t="s" s="2">
        <v>84</v>
      </c>
      <c r="AM26" t="s" s="2">
        <v>84</v>
      </c>
      <c r="AN26" t="s" s="2">
        <v>287</v>
      </c>
      <c r="AO26" t="s" s="2">
        <v>288</v>
      </c>
      <c r="AP26" t="s" s="2">
        <v>289</v>
      </c>
      <c r="AQ26" t="s" s="2">
        <v>84</v>
      </c>
      <c r="AR26" t="s" s="2">
        <v>290</v>
      </c>
    </row>
    <row r="27" hidden="true">
      <c r="A27" t="s" s="2">
        <v>298</v>
      </c>
      <c r="B27" t="s" s="2">
        <v>298</v>
      </c>
      <c r="C27" s="2"/>
      <c r="D27" t="s" s="2">
        <v>84</v>
      </c>
      <c r="E27" s="2"/>
      <c r="F27" t="s" s="2">
        <v>82</v>
      </c>
      <c r="G27" t="s" s="2">
        <v>94</v>
      </c>
      <c r="H27" t="s" s="2">
        <v>95</v>
      </c>
      <c r="I27" t="s" s="2">
        <v>84</v>
      </c>
      <c r="J27" t="s" s="2">
        <v>84</v>
      </c>
      <c r="K27" t="s" s="2">
        <v>192</v>
      </c>
      <c r="L27" t="s" s="2">
        <v>299</v>
      </c>
      <c r="M27" t="s" s="2">
        <v>300</v>
      </c>
      <c r="N27" t="s" s="2">
        <v>301</v>
      </c>
      <c r="O27" t="s" s="2">
        <v>302</v>
      </c>
      <c r="P27" t="s" s="2">
        <v>84</v>
      </c>
      <c r="Q27" s="2"/>
      <c r="R27" t="s" s="2">
        <v>84</v>
      </c>
      <c r="S27" t="s" s="2">
        <v>84</v>
      </c>
      <c r="T27" t="s" s="2">
        <v>84</v>
      </c>
      <c r="U27" t="s" s="2">
        <v>84</v>
      </c>
      <c r="V27" t="s" s="2">
        <v>84</v>
      </c>
      <c r="W27" t="s" s="2">
        <v>84</v>
      </c>
      <c r="X27" t="s" s="2">
        <v>213</v>
      </c>
      <c r="Y27" t="s" s="2">
        <v>303</v>
      </c>
      <c r="Z27" t="s" s="2">
        <v>304</v>
      </c>
      <c r="AA27" t="s" s="2">
        <v>84</v>
      </c>
      <c r="AB27" t="s" s="2">
        <v>84</v>
      </c>
      <c r="AC27" t="s" s="2">
        <v>84</v>
      </c>
      <c r="AD27" t="s" s="2">
        <v>84</v>
      </c>
      <c r="AE27" t="s" s="2">
        <v>84</v>
      </c>
      <c r="AF27" t="s" s="2">
        <v>298</v>
      </c>
      <c r="AG27" t="s" s="2">
        <v>82</v>
      </c>
      <c r="AH27" t="s" s="2">
        <v>94</v>
      </c>
      <c r="AI27" t="s" s="2">
        <v>305</v>
      </c>
      <c r="AJ27" t="s" s="2">
        <v>106</v>
      </c>
      <c r="AK27" t="s" s="2">
        <v>306</v>
      </c>
      <c r="AL27" t="s" s="2">
        <v>84</v>
      </c>
      <c r="AM27" t="s" s="2">
        <v>84</v>
      </c>
      <c r="AN27" t="s" s="2">
        <v>84</v>
      </c>
      <c r="AO27" t="s" s="2">
        <v>137</v>
      </c>
      <c r="AP27" t="s" s="2">
        <v>307</v>
      </c>
      <c r="AQ27" t="s" s="2">
        <v>84</v>
      </c>
      <c r="AR27" t="s" s="2">
        <v>84</v>
      </c>
    </row>
    <row r="28" hidden="true">
      <c r="A28" t="s" s="2">
        <v>308</v>
      </c>
      <c r="B28" t="s" s="2">
        <v>308</v>
      </c>
      <c r="C28" s="2"/>
      <c r="D28" t="s" s="2">
        <v>309</v>
      </c>
      <c r="E28" s="2"/>
      <c r="F28" t="s" s="2">
        <v>82</v>
      </c>
      <c r="G28" t="s" s="2">
        <v>83</v>
      </c>
      <c r="H28" t="s" s="2">
        <v>84</v>
      </c>
      <c r="I28" t="s" s="2">
        <v>84</v>
      </c>
      <c r="J28" t="s" s="2">
        <v>84</v>
      </c>
      <c r="K28" t="s" s="2">
        <v>192</v>
      </c>
      <c r="L28" t="s" s="2">
        <v>310</v>
      </c>
      <c r="M28" t="s" s="2">
        <v>311</v>
      </c>
      <c r="N28" t="s" s="2">
        <v>312</v>
      </c>
      <c r="O28" t="s" s="2">
        <v>313</v>
      </c>
      <c r="P28" t="s" s="2">
        <v>84</v>
      </c>
      <c r="Q28" s="2"/>
      <c r="R28" t="s" s="2">
        <v>84</v>
      </c>
      <c r="S28" t="s" s="2">
        <v>84</v>
      </c>
      <c r="T28" t="s" s="2">
        <v>84</v>
      </c>
      <c r="U28" t="s" s="2">
        <v>84</v>
      </c>
      <c r="V28" t="s" s="2">
        <v>84</v>
      </c>
      <c r="W28" t="s" s="2">
        <v>84</v>
      </c>
      <c r="X28" t="s" s="2">
        <v>213</v>
      </c>
      <c r="Y28" t="s" s="2">
        <v>314</v>
      </c>
      <c r="Z28" t="s" s="2">
        <v>315</v>
      </c>
      <c r="AA28" t="s" s="2">
        <v>84</v>
      </c>
      <c r="AB28" t="s" s="2">
        <v>84</v>
      </c>
      <c r="AC28" t="s" s="2">
        <v>84</v>
      </c>
      <c r="AD28" t="s" s="2">
        <v>84</v>
      </c>
      <c r="AE28" t="s" s="2">
        <v>84</v>
      </c>
      <c r="AF28" t="s" s="2">
        <v>308</v>
      </c>
      <c r="AG28" t="s" s="2">
        <v>82</v>
      </c>
      <c r="AH28" t="s" s="2">
        <v>83</v>
      </c>
      <c r="AI28" t="s" s="2">
        <v>84</v>
      </c>
      <c r="AJ28" t="s" s="2">
        <v>106</v>
      </c>
      <c r="AK28" t="s" s="2">
        <v>84</v>
      </c>
      <c r="AL28" t="s" s="2">
        <v>84</v>
      </c>
      <c r="AM28" t="s" s="2">
        <v>84</v>
      </c>
      <c r="AN28" t="s" s="2">
        <v>316</v>
      </c>
      <c r="AO28" t="s" s="2">
        <v>317</v>
      </c>
      <c r="AP28" t="s" s="2">
        <v>318</v>
      </c>
      <c r="AQ28" t="s" s="2">
        <v>84</v>
      </c>
      <c r="AR28" t="s" s="2">
        <v>319</v>
      </c>
    </row>
    <row r="29" hidden="true">
      <c r="A29" t="s" s="2">
        <v>320</v>
      </c>
      <c r="B29" t="s" s="2">
        <v>320</v>
      </c>
      <c r="C29" s="2"/>
      <c r="D29" t="s" s="2">
        <v>84</v>
      </c>
      <c r="E29" s="2"/>
      <c r="F29" t="s" s="2">
        <v>82</v>
      </c>
      <c r="G29" t="s" s="2">
        <v>83</v>
      </c>
      <c r="H29" t="s" s="2">
        <v>84</v>
      </c>
      <c r="I29" t="s" s="2">
        <v>84</v>
      </c>
      <c r="J29" t="s" s="2">
        <v>84</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320</v>
      </c>
      <c r="AG29" t="s" s="2">
        <v>82</v>
      </c>
      <c r="AH29" t="s" s="2">
        <v>83</v>
      </c>
      <c r="AI29" t="s" s="2">
        <v>84</v>
      </c>
      <c r="AJ29" t="s" s="2">
        <v>106</v>
      </c>
      <c r="AK29" t="s" s="2">
        <v>84</v>
      </c>
      <c r="AL29" t="s" s="2">
        <v>84</v>
      </c>
      <c r="AM29" t="s" s="2">
        <v>84</v>
      </c>
      <c r="AN29" t="s" s="2">
        <v>84</v>
      </c>
      <c r="AO29" t="s" s="2">
        <v>326</v>
      </c>
      <c r="AP29" t="s" s="2">
        <v>327</v>
      </c>
      <c r="AQ29" t="s" s="2">
        <v>84</v>
      </c>
      <c r="AR29" t="s" s="2">
        <v>84</v>
      </c>
    </row>
    <row r="30" hidden="true">
      <c r="A30" t="s" s="2">
        <v>328</v>
      </c>
      <c r="B30" t="s" s="2">
        <v>328</v>
      </c>
      <c r="C30" s="2"/>
      <c r="D30" t="s" s="2">
        <v>84</v>
      </c>
      <c r="E30" s="2"/>
      <c r="F30" t="s" s="2">
        <v>82</v>
      </c>
      <c r="G30" t="s" s="2">
        <v>94</v>
      </c>
      <c r="H30" t="s" s="2">
        <v>84</v>
      </c>
      <c r="I30" t="s" s="2">
        <v>84</v>
      </c>
      <c r="J30" t="s" s="2">
        <v>84</v>
      </c>
      <c r="K30" t="s" s="2">
        <v>192</v>
      </c>
      <c r="L30" t="s" s="2">
        <v>329</v>
      </c>
      <c r="M30" t="s" s="2">
        <v>330</v>
      </c>
      <c r="N30" t="s" s="2">
        <v>331</v>
      </c>
      <c r="O30" s="2"/>
      <c r="P30" t="s" s="2">
        <v>84</v>
      </c>
      <c r="Q30" s="2"/>
      <c r="R30" t="s" s="2">
        <v>84</v>
      </c>
      <c r="S30" t="s" s="2">
        <v>84</v>
      </c>
      <c r="T30" t="s" s="2">
        <v>84</v>
      </c>
      <c r="U30" t="s" s="2">
        <v>84</v>
      </c>
      <c r="V30" t="s" s="2">
        <v>84</v>
      </c>
      <c r="W30" t="s" s="2">
        <v>84</v>
      </c>
      <c r="X30" t="s" s="2">
        <v>332</v>
      </c>
      <c r="Y30" t="s" s="2">
        <v>333</v>
      </c>
      <c r="Z30" t="s" s="2">
        <v>334</v>
      </c>
      <c r="AA30" t="s" s="2">
        <v>84</v>
      </c>
      <c r="AB30" t="s" s="2">
        <v>84</v>
      </c>
      <c r="AC30" t="s" s="2">
        <v>84</v>
      </c>
      <c r="AD30" t="s" s="2">
        <v>84</v>
      </c>
      <c r="AE30" t="s" s="2">
        <v>84</v>
      </c>
      <c r="AF30" t="s" s="2">
        <v>328</v>
      </c>
      <c r="AG30" t="s" s="2">
        <v>82</v>
      </c>
      <c r="AH30" t="s" s="2">
        <v>94</v>
      </c>
      <c r="AI30" t="s" s="2">
        <v>84</v>
      </c>
      <c r="AJ30" t="s" s="2">
        <v>106</v>
      </c>
      <c r="AK30" t="s" s="2">
        <v>84</v>
      </c>
      <c r="AL30" t="s" s="2">
        <v>84</v>
      </c>
      <c r="AM30" t="s" s="2">
        <v>84</v>
      </c>
      <c r="AN30" t="s" s="2">
        <v>335</v>
      </c>
      <c r="AO30" t="s" s="2">
        <v>336</v>
      </c>
      <c r="AP30" t="s" s="2">
        <v>337</v>
      </c>
      <c r="AQ30" t="s" s="2">
        <v>84</v>
      </c>
      <c r="AR30" t="s" s="2">
        <v>338</v>
      </c>
    </row>
    <row r="31" hidden="true">
      <c r="A31" t="s" s="2">
        <v>339</v>
      </c>
      <c r="B31" t="s" s="2">
        <v>339</v>
      </c>
      <c r="C31" s="2"/>
      <c r="D31" t="s" s="2">
        <v>84</v>
      </c>
      <c r="E31" s="2"/>
      <c r="F31" t="s" s="2">
        <v>82</v>
      </c>
      <c r="G31" t="s" s="2">
        <v>94</v>
      </c>
      <c r="H31" t="s" s="2">
        <v>84</v>
      </c>
      <c r="I31" t="s" s="2">
        <v>84</v>
      </c>
      <c r="J31" t="s" s="2">
        <v>84</v>
      </c>
      <c r="K31" t="s" s="2">
        <v>192</v>
      </c>
      <c r="L31" t="s" s="2">
        <v>340</v>
      </c>
      <c r="M31" t="s" s="2">
        <v>341</v>
      </c>
      <c r="N31" t="s" s="2">
        <v>342</v>
      </c>
      <c r="O31" t="s" s="2">
        <v>343</v>
      </c>
      <c r="P31" t="s" s="2">
        <v>84</v>
      </c>
      <c r="Q31" s="2"/>
      <c r="R31" t="s" s="2">
        <v>84</v>
      </c>
      <c r="S31" t="s" s="2">
        <v>84</v>
      </c>
      <c r="T31" t="s" s="2">
        <v>84</v>
      </c>
      <c r="U31" t="s" s="2">
        <v>84</v>
      </c>
      <c r="V31" t="s" s="2">
        <v>84</v>
      </c>
      <c r="W31" t="s" s="2">
        <v>84</v>
      </c>
      <c r="X31" t="s" s="2">
        <v>332</v>
      </c>
      <c r="Y31" t="s" s="2">
        <v>344</v>
      </c>
      <c r="Z31" t="s" s="2">
        <v>345</v>
      </c>
      <c r="AA31" t="s" s="2">
        <v>84</v>
      </c>
      <c r="AB31" t="s" s="2">
        <v>84</v>
      </c>
      <c r="AC31" t="s" s="2">
        <v>84</v>
      </c>
      <c r="AD31" t="s" s="2">
        <v>84</v>
      </c>
      <c r="AE31" t="s" s="2">
        <v>84</v>
      </c>
      <c r="AF31" t="s" s="2">
        <v>339</v>
      </c>
      <c r="AG31" t="s" s="2">
        <v>82</v>
      </c>
      <c r="AH31" t="s" s="2">
        <v>94</v>
      </c>
      <c r="AI31" t="s" s="2">
        <v>84</v>
      </c>
      <c r="AJ31" t="s" s="2">
        <v>106</v>
      </c>
      <c r="AK31" t="s" s="2">
        <v>84</v>
      </c>
      <c r="AL31" t="s" s="2">
        <v>84</v>
      </c>
      <c r="AM31" t="s" s="2">
        <v>84</v>
      </c>
      <c r="AN31" t="s" s="2">
        <v>84</v>
      </c>
      <c r="AO31" t="s" s="2">
        <v>346</v>
      </c>
      <c r="AP31" t="s" s="2">
        <v>347</v>
      </c>
      <c r="AQ31" t="s" s="2">
        <v>84</v>
      </c>
      <c r="AR31" t="s" s="2">
        <v>84</v>
      </c>
    </row>
    <row r="32" hidden="true">
      <c r="A32" t="s" s="2">
        <v>348</v>
      </c>
      <c r="B32" t="s" s="2">
        <v>348</v>
      </c>
      <c r="C32" s="2"/>
      <c r="D32" t="s" s="2">
        <v>84</v>
      </c>
      <c r="E32" s="2"/>
      <c r="F32" t="s" s="2">
        <v>82</v>
      </c>
      <c r="G32" t="s" s="2">
        <v>94</v>
      </c>
      <c r="H32" t="s" s="2">
        <v>84</v>
      </c>
      <c r="I32" t="s" s="2">
        <v>84</v>
      </c>
      <c r="J32" t="s" s="2">
        <v>84</v>
      </c>
      <c r="K32" t="s" s="2">
        <v>349</v>
      </c>
      <c r="L32" t="s" s="2">
        <v>350</v>
      </c>
      <c r="M32" t="s" s="2">
        <v>351</v>
      </c>
      <c r="N32" t="s" s="2">
        <v>352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348</v>
      </c>
      <c r="AG32" t="s" s="2">
        <v>82</v>
      </c>
      <c r="AH32" t="s" s="2">
        <v>94</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94</v>
      </c>
      <c r="H33" t="s" s="2">
        <v>84</v>
      </c>
      <c r="I33" t="s" s="2">
        <v>84</v>
      </c>
      <c r="J33" t="s" s="2">
        <v>84</v>
      </c>
      <c r="K33" t="s" s="2">
        <v>358</v>
      </c>
      <c r="L33" t="s" s="2">
        <v>359</v>
      </c>
      <c r="M33" t="s" s="2">
        <v>360</v>
      </c>
      <c r="N33" t="s" s="2">
        <v>361</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83</v>
      </c>
      <c r="H34" t="s" s="2">
        <v>84</v>
      </c>
      <c r="I34" t="s" s="2">
        <v>84</v>
      </c>
      <c r="J34" t="s" s="2">
        <v>84</v>
      </c>
      <c r="K34" t="s" s="2">
        <v>367</v>
      </c>
      <c r="L34" t="s" s="2">
        <v>368</v>
      </c>
      <c r="M34" t="s" s="2">
        <v>369</v>
      </c>
      <c r="N34" t="s" s="2">
        <v>370</v>
      </c>
      <c r="O34" t="s" s="2">
        <v>371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366</v>
      </c>
      <c r="AG34" t="s" s="2">
        <v>82</v>
      </c>
      <c r="AH34" t="s" s="2">
        <v>83</v>
      </c>
      <c r="AI34" t="s" s="2">
        <v>84</v>
      </c>
      <c r="AJ34" t="s" s="2">
        <v>372</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94</v>
      </c>
      <c r="AI35" t="s" s="2">
        <v>84</v>
      </c>
      <c r="AJ35" t="s" s="2">
        <v>84</v>
      </c>
      <c r="AK35" t="s" s="2">
        <v>84</v>
      </c>
      <c r="AL35" t="s" s="2">
        <v>84</v>
      </c>
      <c r="AM35" t="s" s="2">
        <v>84</v>
      </c>
      <c r="AN35" t="s" s="2">
        <v>84</v>
      </c>
      <c r="AO35" t="s" s="2">
        <v>84</v>
      </c>
      <c r="AP35" t="s" s="2">
        <v>380</v>
      </c>
      <c r="AQ35" t="s" s="2">
        <v>84</v>
      </c>
      <c r="AR35" t="s" s="2">
        <v>84</v>
      </c>
    </row>
    <row r="36" hidden="true">
      <c r="A36" t="s" s="2">
        <v>381</v>
      </c>
      <c r="B36" t="s" s="2">
        <v>381</v>
      </c>
      <c r="C36" s="2"/>
      <c r="D36" t="s" s="2">
        <v>139</v>
      </c>
      <c r="E36" s="2"/>
      <c r="F36" t="s" s="2">
        <v>82</v>
      </c>
      <c r="G36" t="s" s="2">
        <v>83</v>
      </c>
      <c r="H36" t="s" s="2">
        <v>84</v>
      </c>
      <c r="I36" t="s" s="2">
        <v>84</v>
      </c>
      <c r="J36" t="s" s="2">
        <v>84</v>
      </c>
      <c r="K36" t="s" s="2">
        <v>140</v>
      </c>
      <c r="L36" t="s" s="2">
        <v>141</v>
      </c>
      <c r="M36" t="s" s="2">
        <v>382</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380</v>
      </c>
      <c r="AQ36" t="s" s="2">
        <v>84</v>
      </c>
      <c r="AR36" t="s" s="2">
        <v>84</v>
      </c>
    </row>
    <row r="37" hidden="true">
      <c r="A37" t="s" s="2">
        <v>384</v>
      </c>
      <c r="B37" t="s" s="2">
        <v>384</v>
      </c>
      <c r="C37" s="2"/>
      <c r="D37" t="s" s="2">
        <v>385</v>
      </c>
      <c r="E37" s="2"/>
      <c r="F37" t="s" s="2">
        <v>82</v>
      </c>
      <c r="G37" t="s" s="2">
        <v>83</v>
      </c>
      <c r="H37" t="s" s="2">
        <v>84</v>
      </c>
      <c r="I37" t="s" s="2">
        <v>95</v>
      </c>
      <c r="J37" t="s" s="2">
        <v>95</v>
      </c>
      <c r="K37" t="s" s="2">
        <v>140</v>
      </c>
      <c r="L37" t="s" s="2">
        <v>386</v>
      </c>
      <c r="M37" t="s" s="2">
        <v>387</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389</v>
      </c>
      <c r="B38" t="s" s="2">
        <v>389</v>
      </c>
      <c r="C38" s="2"/>
      <c r="D38" t="s" s="2">
        <v>84</v>
      </c>
      <c r="E38" s="2"/>
      <c r="F38" t="s" s="2">
        <v>82</v>
      </c>
      <c r="G38" t="s" s="2">
        <v>94</v>
      </c>
      <c r="H38" t="s" s="2">
        <v>84</v>
      </c>
      <c r="I38" t="s" s="2">
        <v>84</v>
      </c>
      <c r="J38" t="s" s="2">
        <v>84</v>
      </c>
      <c r="K38" t="s" s="2">
        <v>390</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393</v>
      </c>
      <c r="AJ38" t="s" s="2">
        <v>106</v>
      </c>
      <c r="AK38" t="s" s="2">
        <v>84</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390</v>
      </c>
      <c r="L39" t="s" s="2">
        <v>397</v>
      </c>
      <c r="M39" t="s" s="2">
        <v>398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94</v>
      </c>
      <c r="AI39" t="s" s="2">
        <v>393</v>
      </c>
      <c r="AJ39" t="s" s="2">
        <v>106</v>
      </c>
      <c r="AK39" t="s" s="2">
        <v>84</v>
      </c>
      <c r="AL39" t="s" s="2">
        <v>84</v>
      </c>
      <c r="AM39" t="s" s="2">
        <v>84</v>
      </c>
      <c r="AN39" t="s" s="2">
        <v>84</v>
      </c>
      <c r="AO39" t="s" s="2">
        <v>394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192</v>
      </c>
      <c r="L40" t="s" s="2">
        <v>401</v>
      </c>
      <c r="M40" t="s" s="2">
        <v>402</v>
      </c>
      <c r="N40" t="s" s="2">
        <v>403</v>
      </c>
      <c r="O40" t="s" s="2">
        <v>404</v>
      </c>
      <c r="P40" t="s" s="2">
        <v>84</v>
      </c>
      <c r="Q40" s="2"/>
      <c r="R40" t="s" s="2">
        <v>84</v>
      </c>
      <c r="S40" t="s" s="2">
        <v>84</v>
      </c>
      <c r="T40" t="s" s="2">
        <v>84</v>
      </c>
      <c r="U40" t="s" s="2">
        <v>84</v>
      </c>
      <c r="V40" t="s" s="2">
        <v>84</v>
      </c>
      <c r="W40" t="s" s="2">
        <v>84</v>
      </c>
      <c r="X40" t="s" s="2">
        <v>118</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84</v>
      </c>
      <c r="AN40" t="s" s="2">
        <v>407</v>
      </c>
      <c r="AO40" t="s" s="2">
        <v>408</v>
      </c>
      <c r="AP40" t="s" s="2">
        <v>318</v>
      </c>
      <c r="AQ40" t="s" s="2">
        <v>84</v>
      </c>
      <c r="AR40" t="s" s="2">
        <v>84</v>
      </c>
    </row>
    <row r="41" hidden="true">
      <c r="A41" t="s" s="2">
        <v>409</v>
      </c>
      <c r="B41" t="s" s="2">
        <v>409</v>
      </c>
      <c r="C41" s="2"/>
      <c r="D41" t="s" s="2">
        <v>84</v>
      </c>
      <c r="E41" s="2"/>
      <c r="F41" t="s" s="2">
        <v>82</v>
      </c>
      <c r="G41" t="s" s="2">
        <v>83</v>
      </c>
      <c r="H41" t="s" s="2">
        <v>84</v>
      </c>
      <c r="I41" t="s" s="2">
        <v>84</v>
      </c>
      <c r="J41" t="s" s="2">
        <v>84</v>
      </c>
      <c r="K41" t="s" s="2">
        <v>192</v>
      </c>
      <c r="L41" t="s" s="2">
        <v>410</v>
      </c>
      <c r="M41" t="s" s="2">
        <v>411</v>
      </c>
      <c r="N41" t="s" s="2">
        <v>412</v>
      </c>
      <c r="O41" t="s" s="2">
        <v>413</v>
      </c>
      <c r="P41" t="s" s="2">
        <v>84</v>
      </c>
      <c r="Q41" s="2"/>
      <c r="R41" t="s" s="2">
        <v>84</v>
      </c>
      <c r="S41" t="s" s="2">
        <v>84</v>
      </c>
      <c r="T41" t="s" s="2">
        <v>84</v>
      </c>
      <c r="U41" t="s" s="2">
        <v>84</v>
      </c>
      <c r="V41" t="s" s="2">
        <v>84</v>
      </c>
      <c r="W41" t="s" s="2">
        <v>84</v>
      </c>
      <c r="X41" t="s" s="2">
        <v>332</v>
      </c>
      <c r="Y41" t="s" s="2">
        <v>414</v>
      </c>
      <c r="Z41" t="s" s="2">
        <v>415</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407</v>
      </c>
      <c r="AO41" t="s" s="2">
        <v>408</v>
      </c>
      <c r="AP41" t="s" s="2">
        <v>318</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t="s" s="2">
        <v>420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84</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376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84</v>
      </c>
      <c r="AJ43" t="s" s="2">
        <v>106</v>
      </c>
      <c r="AK43" t="s" s="2">
        <v>84</v>
      </c>
      <c r="AL43" t="s" s="2">
        <v>84</v>
      </c>
      <c r="AM43" t="s" s="2">
        <v>84</v>
      </c>
      <c r="AN43" t="s" s="2">
        <v>84</v>
      </c>
      <c r="AO43" t="s" s="2">
        <v>394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434</v>
      </c>
      <c r="L45" t="s" s="2">
        <v>435</v>
      </c>
      <c r="M45" t="s" s="2">
        <v>436</v>
      </c>
      <c r="N45" t="s" s="2">
        <v>437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431</v>
      </c>
      <c r="AP45" t="s" s="2">
        <v>438</v>
      </c>
      <c r="AQ45" t="s" s="2">
        <v>84</v>
      </c>
      <c r="AR45" t="s" s="2">
        <v>84</v>
      </c>
    </row>
    <row r="46" hidden="true">
      <c r="A46" t="s" s="2">
        <v>439</v>
      </c>
      <c r="B46" t="s" s="2">
        <v>439</v>
      </c>
      <c r="C46" s="2"/>
      <c r="D46" t="s" s="2">
        <v>84</v>
      </c>
      <c r="E46" s="2"/>
      <c r="F46" t="s" s="2">
        <v>82</v>
      </c>
      <c r="G46" t="s" s="2">
        <v>83</v>
      </c>
      <c r="H46" t="s" s="2">
        <v>84</v>
      </c>
      <c r="I46" t="s" s="2">
        <v>84</v>
      </c>
      <c r="J46" t="s" s="2">
        <v>95</v>
      </c>
      <c r="K46" t="s" s="2">
        <v>367</v>
      </c>
      <c r="L46" t="s" s="2">
        <v>440</v>
      </c>
      <c r="M46" t="s" s="2">
        <v>441</v>
      </c>
      <c r="N46" t="s" s="2">
        <v>442</v>
      </c>
      <c r="O46" t="s" s="2">
        <v>443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84</v>
      </c>
      <c r="AO46" t="s" s="2">
        <v>444</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376</v>
      </c>
      <c r="L47" t="s" s="2">
        <v>377</v>
      </c>
      <c r="M47" t="s" s="2">
        <v>378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94</v>
      </c>
      <c r="AI47" t="s" s="2">
        <v>84</v>
      </c>
      <c r="AJ47" t="s" s="2">
        <v>84</v>
      </c>
      <c r="AK47" t="s" s="2">
        <v>84</v>
      </c>
      <c r="AL47" t="s" s="2">
        <v>84</v>
      </c>
      <c r="AM47" t="s" s="2">
        <v>84</v>
      </c>
      <c r="AN47" t="s" s="2">
        <v>84</v>
      </c>
      <c r="AO47" t="s" s="2">
        <v>84</v>
      </c>
      <c r="AP47" t="s" s="2">
        <v>380</v>
      </c>
      <c r="AQ47" t="s" s="2">
        <v>84</v>
      </c>
      <c r="AR47" t="s" s="2">
        <v>84</v>
      </c>
    </row>
    <row r="48" hidden="true">
      <c r="A48" t="s" s="2">
        <v>447</v>
      </c>
      <c r="B48" t="s" s="2">
        <v>447</v>
      </c>
      <c r="C48" s="2"/>
      <c r="D48" t="s" s="2">
        <v>139</v>
      </c>
      <c r="E48" s="2"/>
      <c r="F48" t="s" s="2">
        <v>82</v>
      </c>
      <c r="G48" t="s" s="2">
        <v>83</v>
      </c>
      <c r="H48" t="s" s="2">
        <v>84</v>
      </c>
      <c r="I48" t="s" s="2">
        <v>84</v>
      </c>
      <c r="J48" t="s" s="2">
        <v>84</v>
      </c>
      <c r="K48" t="s" s="2">
        <v>140</v>
      </c>
      <c r="L48" t="s" s="2">
        <v>141</v>
      </c>
      <c r="M48" t="s" s="2">
        <v>382</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380</v>
      </c>
      <c r="AQ48" t="s" s="2">
        <v>84</v>
      </c>
      <c r="AR48" t="s" s="2">
        <v>84</v>
      </c>
    </row>
    <row r="49" hidden="true">
      <c r="A49" t="s" s="2">
        <v>448</v>
      </c>
      <c r="B49" t="s" s="2">
        <v>448</v>
      </c>
      <c r="C49" s="2"/>
      <c r="D49" t="s" s="2">
        <v>385</v>
      </c>
      <c r="E49" s="2"/>
      <c r="F49" t="s" s="2">
        <v>82</v>
      </c>
      <c r="G49" t="s" s="2">
        <v>83</v>
      </c>
      <c r="H49" t="s" s="2">
        <v>84</v>
      </c>
      <c r="I49" t="s" s="2">
        <v>95</v>
      </c>
      <c r="J49" t="s" s="2">
        <v>95</v>
      </c>
      <c r="K49" t="s" s="2">
        <v>140</v>
      </c>
      <c r="L49" t="s" s="2">
        <v>386</v>
      </c>
      <c r="M49" t="s" s="2">
        <v>387</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449</v>
      </c>
      <c r="B50" t="s" s="2">
        <v>449</v>
      </c>
      <c r="C50" s="2"/>
      <c r="D50" t="s" s="2">
        <v>84</v>
      </c>
      <c r="E50" s="2"/>
      <c r="F50" t="s" s="2">
        <v>94</v>
      </c>
      <c r="G50" t="s" s="2">
        <v>94</v>
      </c>
      <c r="H50" t="s" s="2">
        <v>84</v>
      </c>
      <c r="I50" t="s" s="2">
        <v>84</v>
      </c>
      <c r="J50" t="s" s="2">
        <v>95</v>
      </c>
      <c r="K50" t="s" s="2">
        <v>192</v>
      </c>
      <c r="L50" t="s" s="2">
        <v>450</v>
      </c>
      <c r="M50" t="s" s="2">
        <v>451</v>
      </c>
      <c r="N50" t="s" s="2">
        <v>452</v>
      </c>
      <c r="O50" t="s" s="2">
        <v>212</v>
      </c>
      <c r="P50" t="s" s="2">
        <v>84</v>
      </c>
      <c r="Q50" s="2"/>
      <c r="R50" t="s" s="2">
        <v>84</v>
      </c>
      <c r="S50" t="s" s="2">
        <v>84</v>
      </c>
      <c r="T50" t="s" s="2">
        <v>84</v>
      </c>
      <c r="U50" t="s" s="2">
        <v>84</v>
      </c>
      <c r="V50" t="s" s="2">
        <v>84</v>
      </c>
      <c r="W50" t="s" s="2">
        <v>84</v>
      </c>
      <c r="X50" t="s" s="2">
        <v>332</v>
      </c>
      <c r="Y50" t="s" s="2">
        <v>453</v>
      </c>
      <c r="Z50" t="s" s="2">
        <v>454</v>
      </c>
      <c r="AA50" t="s" s="2">
        <v>84</v>
      </c>
      <c r="AB50" t="s" s="2">
        <v>84</v>
      </c>
      <c r="AC50" t="s" s="2">
        <v>84</v>
      </c>
      <c r="AD50" t="s" s="2">
        <v>84</v>
      </c>
      <c r="AE50" t="s" s="2">
        <v>84</v>
      </c>
      <c r="AF50" t="s" s="2">
        <v>449</v>
      </c>
      <c r="AG50" t="s" s="2">
        <v>94</v>
      </c>
      <c r="AH50" t="s" s="2">
        <v>94</v>
      </c>
      <c r="AI50" t="s" s="2">
        <v>84</v>
      </c>
      <c r="AJ50" t="s" s="2">
        <v>106</v>
      </c>
      <c r="AK50" t="s" s="2">
        <v>84</v>
      </c>
      <c r="AL50" t="s" s="2">
        <v>84</v>
      </c>
      <c r="AM50" t="s" s="2">
        <v>84</v>
      </c>
      <c r="AN50" t="s" s="2">
        <v>455</v>
      </c>
      <c r="AO50" t="s" s="2">
        <v>217</v>
      </c>
      <c r="AP50" t="s" s="2">
        <v>218</v>
      </c>
      <c r="AQ50" t="s" s="2">
        <v>219</v>
      </c>
      <c r="AR50" t="s" s="2">
        <v>84</v>
      </c>
    </row>
    <row r="51" hidden="true">
      <c r="A51" t="s" s="2">
        <v>456</v>
      </c>
      <c r="B51" t="s" s="2">
        <v>456</v>
      </c>
      <c r="C51" s="2"/>
      <c r="D51" t="s" s="2">
        <v>84</v>
      </c>
      <c r="E51" s="2"/>
      <c r="F51" t="s" s="2">
        <v>82</v>
      </c>
      <c r="G51" t="s" s="2">
        <v>94</v>
      </c>
      <c r="H51" t="s" s="2">
        <v>84</v>
      </c>
      <c r="I51" t="s" s="2">
        <v>84</v>
      </c>
      <c r="J51" t="s" s="2">
        <v>95</v>
      </c>
      <c r="K51" t="s" s="2">
        <v>279</v>
      </c>
      <c r="L51" t="s" s="2">
        <v>457</v>
      </c>
      <c r="M51" t="s" s="2">
        <v>281</v>
      </c>
      <c r="N51" t="s" s="2">
        <v>458</v>
      </c>
      <c r="O51" t="s" s="2">
        <v>283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94</v>
      </c>
      <c r="AI51" t="s" s="2">
        <v>84</v>
      </c>
      <c r="AJ51" t="s" s="2">
        <v>106</v>
      </c>
      <c r="AK51" t="s" s="2">
        <v>84</v>
      </c>
      <c r="AL51" t="s" s="2">
        <v>84</v>
      </c>
      <c r="AM51" t="s" s="2">
        <v>84</v>
      </c>
      <c r="AN51" t="s" s="2">
        <v>459</v>
      </c>
      <c r="AO51" t="s" s="2">
        <v>288</v>
      </c>
      <c r="AP51" t="s" s="2">
        <v>289</v>
      </c>
      <c r="AQ51" t="s" s="2">
        <v>84</v>
      </c>
      <c r="AR51" t="s" s="2">
        <v>290</v>
      </c>
    </row>
    <row r="52" hidden="true">
      <c r="A52" t="s" s="2">
        <v>460</v>
      </c>
      <c r="B52" t="s" s="2">
        <v>460</v>
      </c>
      <c r="C52" s="2"/>
      <c r="D52" t="s" s="2">
        <v>84</v>
      </c>
      <c r="E52" s="2"/>
      <c r="F52" t="s" s="2">
        <v>82</v>
      </c>
      <c r="G52" t="s" s="2">
        <v>94</v>
      </c>
      <c r="H52" t="s" s="2">
        <v>84</v>
      </c>
      <c r="I52" t="s" s="2">
        <v>84</v>
      </c>
      <c r="J52" t="s" s="2">
        <v>84</v>
      </c>
      <c r="K52" t="s" s="2">
        <v>192</v>
      </c>
      <c r="L52" t="s" s="2">
        <v>461</v>
      </c>
      <c r="M52" t="s" s="2">
        <v>462</v>
      </c>
      <c r="N52" t="s" s="2">
        <v>463</v>
      </c>
      <c r="O52" t="s" s="2">
        <v>302</v>
      </c>
      <c r="P52" t="s" s="2">
        <v>84</v>
      </c>
      <c r="Q52" s="2"/>
      <c r="R52" t="s" s="2">
        <v>84</v>
      </c>
      <c r="S52" t="s" s="2">
        <v>84</v>
      </c>
      <c r="T52" t="s" s="2">
        <v>84</v>
      </c>
      <c r="U52" t="s" s="2">
        <v>84</v>
      </c>
      <c r="V52" t="s" s="2">
        <v>84</v>
      </c>
      <c r="W52" t="s" s="2">
        <v>84</v>
      </c>
      <c r="X52" t="s" s="2">
        <v>213</v>
      </c>
      <c r="Y52" t="s" s="2">
        <v>303</v>
      </c>
      <c r="Z52" t="s" s="2">
        <v>304</v>
      </c>
      <c r="AA52" t="s" s="2">
        <v>84</v>
      </c>
      <c r="AB52" t="s" s="2">
        <v>84</v>
      </c>
      <c r="AC52" t="s" s="2">
        <v>84</v>
      </c>
      <c r="AD52" t="s" s="2">
        <v>84</v>
      </c>
      <c r="AE52" t="s" s="2">
        <v>84</v>
      </c>
      <c r="AF52" t="s" s="2">
        <v>460</v>
      </c>
      <c r="AG52" t="s" s="2">
        <v>82</v>
      </c>
      <c r="AH52" t="s" s="2">
        <v>94</v>
      </c>
      <c r="AI52" t="s" s="2">
        <v>464</v>
      </c>
      <c r="AJ52" t="s" s="2">
        <v>106</v>
      </c>
      <c r="AK52" t="s" s="2">
        <v>84</v>
      </c>
      <c r="AL52" t="s" s="2">
        <v>84</v>
      </c>
      <c r="AM52" t="s" s="2">
        <v>84</v>
      </c>
      <c r="AN52" t="s" s="2">
        <v>84</v>
      </c>
      <c r="AO52" t="s" s="2">
        <v>137</v>
      </c>
      <c r="AP52" t="s" s="2">
        <v>307</v>
      </c>
      <c r="AQ52" t="s" s="2">
        <v>84</v>
      </c>
      <c r="AR52" t="s" s="2">
        <v>84</v>
      </c>
    </row>
    <row r="53" hidden="true">
      <c r="A53" t="s" s="2">
        <v>465</v>
      </c>
      <c r="B53" t="s" s="2">
        <v>465</v>
      </c>
      <c r="C53" s="2"/>
      <c r="D53" t="s" s="2">
        <v>309</v>
      </c>
      <c r="E53" s="2"/>
      <c r="F53" t="s" s="2">
        <v>82</v>
      </c>
      <c r="G53" t="s" s="2">
        <v>83</v>
      </c>
      <c r="H53" t="s" s="2">
        <v>84</v>
      </c>
      <c r="I53" t="s" s="2">
        <v>84</v>
      </c>
      <c r="J53" t="s" s="2">
        <v>84</v>
      </c>
      <c r="K53" t="s" s="2">
        <v>192</v>
      </c>
      <c r="L53" t="s" s="2">
        <v>310</v>
      </c>
      <c r="M53" t="s" s="2">
        <v>311</v>
      </c>
      <c r="N53" t="s" s="2">
        <v>312</v>
      </c>
      <c r="O53" t="s" s="2">
        <v>313</v>
      </c>
      <c r="P53" t="s" s="2">
        <v>84</v>
      </c>
      <c r="Q53" s="2"/>
      <c r="R53" t="s" s="2">
        <v>84</v>
      </c>
      <c r="S53" t="s" s="2">
        <v>84</v>
      </c>
      <c r="T53" t="s" s="2">
        <v>84</v>
      </c>
      <c r="U53" t="s" s="2">
        <v>84</v>
      </c>
      <c r="V53" t="s" s="2">
        <v>84</v>
      </c>
      <c r="W53" t="s" s="2">
        <v>84</v>
      </c>
      <c r="X53" t="s" s="2">
        <v>213</v>
      </c>
      <c r="Y53" t="s" s="2">
        <v>314</v>
      </c>
      <c r="Z53" t="s" s="2">
        <v>315</v>
      </c>
      <c r="AA53" t="s" s="2">
        <v>84</v>
      </c>
      <c r="AB53" t="s" s="2">
        <v>84</v>
      </c>
      <c r="AC53" t="s" s="2">
        <v>84</v>
      </c>
      <c r="AD53" t="s" s="2">
        <v>84</v>
      </c>
      <c r="AE53" t="s" s="2">
        <v>84</v>
      </c>
      <c r="AF53" t="s" s="2">
        <v>465</v>
      </c>
      <c r="AG53" t="s" s="2">
        <v>82</v>
      </c>
      <c r="AH53" t="s" s="2">
        <v>83</v>
      </c>
      <c r="AI53" t="s" s="2">
        <v>84</v>
      </c>
      <c r="AJ53" t="s" s="2">
        <v>106</v>
      </c>
      <c r="AK53" t="s" s="2">
        <v>84</v>
      </c>
      <c r="AL53" t="s" s="2">
        <v>84</v>
      </c>
      <c r="AM53" t="s" s="2">
        <v>84</v>
      </c>
      <c r="AN53" t="s" s="2">
        <v>316</v>
      </c>
      <c r="AO53" t="s" s="2">
        <v>317</v>
      </c>
      <c r="AP53" t="s" s="2">
        <v>318</v>
      </c>
      <c r="AQ53" t="s" s="2">
        <v>84</v>
      </c>
      <c r="AR53" t="s" s="2">
        <v>319</v>
      </c>
    </row>
    <row r="54" hidden="true">
      <c r="A54" t="s" s="2">
        <v>466</v>
      </c>
      <c r="B54" t="s" s="2">
        <v>466</v>
      </c>
      <c r="C54" s="2"/>
      <c r="D54" t="s" s="2">
        <v>84</v>
      </c>
      <c r="E54" s="2"/>
      <c r="F54" t="s" s="2">
        <v>82</v>
      </c>
      <c r="G54" t="s" s="2">
        <v>83</v>
      </c>
      <c r="H54" t="s" s="2">
        <v>84</v>
      </c>
      <c r="I54" t="s" s="2">
        <v>84</v>
      </c>
      <c r="J54" t="s" s="2">
        <v>84</v>
      </c>
      <c r="K54" t="s" s="2">
        <v>85</v>
      </c>
      <c r="L54" t="s" s="2">
        <v>467</v>
      </c>
      <c r="M54" t="s" s="2">
        <v>468</v>
      </c>
      <c r="N54" t="s" s="2">
        <v>370</v>
      </c>
      <c r="O54" t="s" s="2">
        <v>371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83</v>
      </c>
      <c r="AI54" t="s" s="2">
        <v>84</v>
      </c>
      <c r="AJ54" t="s" s="2">
        <v>106</v>
      </c>
      <c r="AK54" t="s" s="2">
        <v>84</v>
      </c>
      <c r="AL54" t="s" s="2">
        <v>84</v>
      </c>
      <c r="AM54" t="s" s="2">
        <v>84</v>
      </c>
      <c r="AN54" t="s" s="2">
        <v>84</v>
      </c>
      <c r="AO54" t="s" s="2">
        <v>373</v>
      </c>
      <c r="AP54" t="s" s="2">
        <v>374</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2024-11-13T21:47:41Z</dcterms:created>
  <dc:creator>Apache POI</dc:creator>
</cp:coreProperties>
</file>