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<sst xmlns="http://schemas.openxmlformats.org/spreadsheetml/2006/main" count="4157" uniqueCount="656">
  <si>
    <t>Property</t>
  </si>
  <si>
    <t>Value</t>
  </si>
  <si>
    <t>URL</t>
  </si>
  <si>
    <t>http://va.gov/fhir/StructureDefinition/Practitioner</t>
  </si>
  <si>
    <t>Version</t>
  </si>
  <si>
    <t>0.68.401</t>
  </si>
  <si>
    <t>Name</t>
  </si>
  <si>
    <t>Practitioner</t>
  </si>
  <si>
    <t>Title</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</si>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</sst>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564</v>
      </c>
      <c r="C93" s="2"/>
      <c r="D93" t="s" s="2">
        <v>80</v>
      </c>
      <c r="E93" s="2"/>
      <c r="F93" t="s" s="2">
        <v>78</v>
      </c>
      <c r="G93" t="s" s="2">
        <v>89</v>
      </c>
      <c r="H93" t="s" s="2">
        <v>90</v>
      </c>
      <c r="I93" t="s" s="2">
        <v>80</v>
      </c>
      <c r="J93" t="s" s="2">
        <v>90</v>
      </c>
      <c r="K93" t="s" s="2">
        <v>109</v>
      </c>
      <c r="L93" t="s" s="2">
        <v>565</v>
      </c>
      <c r="M93" t="s" s="2">
        <v>566</v>
      </c>
      <c r="N93" s="2"/>
      <c r="O93" t="s" s="2">
        <v>567</v>
      </c>
      <c r="P93" t="s" s="2">
        <v>80</v>
      </c>
      <c r="Q93" s="2"/>
      <c r="R93" t="s" s="2">
        <v>80</v>
      </c>
      <c r="S93" t="s" s="2">
        <v>80</v>
      </c>
      <c r="T93" t="s" s="2">
        <v>80</v>
      </c>
      <c r="U93" t="s" s="2">
        <v>80</v>
      </c>
      <c r="V93" t="s" s="2">
        <v>80</v>
      </c>
      <c r="W93" t="s" s="2">
        <v>80</v>
      </c>
      <c r="X93" t="s" s="2">
        <v>180</v>
      </c>
      <c r="Y93" s="2"/>
      <c r="Z93" t="s" s="2">
        <v>568</v>
      </c>
      <c r="AA93" t="s" s="2">
        <v>80</v>
      </c>
      <c r="AB93" t="s" s="2">
        <v>80</v>
      </c>
      <c r="AC93" t="s" s="2">
        <v>80</v>
      </c>
      <c r="AD93" t="s" s="2">
        <v>80</v>
      </c>
      <c r="AE93" t="s" s="2">
        <v>80</v>
      </c>
      <c r="AF93" t="s" s="2">
        <v>564</v>
      </c>
      <c r="AG93" t="s" s="2">
        <v>78</v>
      </c>
      <c r="AH93" t="s" s="2">
        <v>89</v>
      </c>
      <c r="AI93" t="s" s="2">
        <v>80</v>
      </c>
      <c r="AJ93" t="s" s="2">
        <v>101</v>
      </c>
      <c r="AK93" t="s" s="2">
        <v>569</v>
      </c>
      <c r="AL93" t="s" s="2">
        <v>570</v>
      </c>
      <c r="AM93" t="s" s="2">
        <v>571</v>
      </c>
      <c r="AN93" t="s" s="2">
        <v>572</v>
      </c>
      <c r="AO93" t="s" s="2">
        <v>573</v>
      </c>
      <c r="AP93" t="s" s="2">
        <v>80</v>
      </c>
    </row>
    <row r="94" hidden="true">
      <c r="A94" t="s" s="2">
        <v>574</v>
      </c>
      <c r="B94" t="s" s="2">
        <v>574</v>
      </c>
      <c r="C94" s="2"/>
      <c r="D94" t="s" s="2">
        <v>80</v>
      </c>
      <c r="E94" s="2"/>
      <c r="F94" t="s" s="2">
        <v>78</v>
      </c>
      <c r="G94" t="s" s="2">
        <v>89</v>
      </c>
      <c r="H94" t="s" s="2">
        <v>90</v>
      </c>
      <c r="I94" t="s" s="2">
        <v>80</v>
      </c>
      <c r="J94" t="s" s="2">
        <v>90</v>
      </c>
      <c r="K94" t="s" s="2">
        <v>575</v>
      </c>
      <c r="L94" t="s" s="2">
        <v>576</v>
      </c>
      <c r="M94" t="s" s="2">
        <v>577</v>
      </c>
      <c r="N94" s="2"/>
      <c r="O94" t="s" s="2">
        <v>578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574</v>
      </c>
      <c r="AG94" t="s" s="2">
        <v>78</v>
      </c>
      <c r="AH94" t="s" s="2">
        <v>89</v>
      </c>
      <c r="AI94" t="s" s="2">
        <v>80</v>
      </c>
      <c r="AJ94" t="s" s="2">
        <v>101</v>
      </c>
      <c r="AK94" t="s" s="2">
        <v>579</v>
      </c>
      <c r="AL94" t="s" s="2">
        <v>580</v>
      </c>
      <c r="AM94" t="s" s="2">
        <v>581</v>
      </c>
      <c r="AN94" t="s" s="2">
        <v>582</v>
      </c>
      <c r="AO94" t="s" s="2">
        <v>583</v>
      </c>
      <c r="AP94" t="s" s="2">
        <v>80</v>
      </c>
    </row>
    <row r="95" hidden="true">
      <c r="A95" t="s" s="2">
        <v>584</v>
      </c>
      <c r="B95" t="s" s="2">
        <v>584</v>
      </c>
      <c r="C95" s="2"/>
      <c r="D95" t="s" s="2">
        <v>80</v>
      </c>
      <c r="E95" s="2"/>
      <c r="F95" t="s" s="2">
        <v>78</v>
      </c>
      <c r="G95" t="s" s="2">
        <v>79</v>
      </c>
      <c r="H95" t="s" s="2">
        <v>80</v>
      </c>
      <c r="I95" t="s" s="2">
        <v>80</v>
      </c>
      <c r="J95" t="s" s="2">
        <v>80</v>
      </c>
      <c r="K95" t="s" s="2">
        <v>585</v>
      </c>
      <c r="L95" t="s" s="2">
        <v>586</v>
      </c>
      <c r="M95" t="s" s="2">
        <v>587</v>
      </c>
      <c r="N95" s="2"/>
      <c r="O95" t="s" s="2">
        <v>588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584</v>
      </c>
      <c r="AG95" t="s" s="2">
        <v>78</v>
      </c>
      <c r="AH95" t="s" s="2">
        <v>79</v>
      </c>
      <c r="AI95" t="s" s="2">
        <v>80</v>
      </c>
      <c r="AJ95" t="s" s="2">
        <v>101</v>
      </c>
      <c r="AK95" t="s" s="2">
        <v>80</v>
      </c>
      <c r="AL95" t="s" s="2">
        <v>80</v>
      </c>
      <c r="AM95" t="s" s="2">
        <v>80</v>
      </c>
      <c r="AN95" t="s" s="2">
        <v>589</v>
      </c>
      <c r="AO95" t="s" s="2">
        <v>590</v>
      </c>
      <c r="AP95" t="s" s="2">
        <v>80</v>
      </c>
    </row>
    <row r="96" hidden="true">
      <c r="A96" t="s" s="2">
        <v>591</v>
      </c>
      <c r="B96" t="s" s="2">
        <v>591</v>
      </c>
      <c r="C96" s="2"/>
      <c r="D96" t="s" s="2">
        <v>80</v>
      </c>
      <c r="E96" s="2"/>
      <c r="F96" t="s" s="2">
        <v>78</v>
      </c>
      <c r="G96" t="s" s="2">
        <v>79</v>
      </c>
      <c r="H96" t="s" s="2">
        <v>80</v>
      </c>
      <c r="I96" t="s" s="2">
        <v>80</v>
      </c>
      <c r="J96" t="s" s="2">
        <v>80</v>
      </c>
      <c r="K96" t="s" s="2">
        <v>592</v>
      </c>
      <c r="L96" t="s" s="2">
        <v>593</v>
      </c>
      <c r="M96" t="s" s="2">
        <v>594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591</v>
      </c>
      <c r="AG96" t="s" s="2">
        <v>78</v>
      </c>
      <c r="AH96" t="s" s="2">
        <v>79</v>
      </c>
      <c r="AI96" t="s" s="2">
        <v>80</v>
      </c>
      <c r="AJ96" t="s" s="2">
        <v>101</v>
      </c>
      <c r="AK96" t="s" s="2">
        <v>80</v>
      </c>
      <c r="AL96" t="s" s="2">
        <v>80</v>
      </c>
      <c r="AM96" t="s" s="2">
        <v>595</v>
      </c>
      <c r="AN96" t="s" s="2">
        <v>596</v>
      </c>
      <c r="AO96" t="s" s="2">
        <v>597</v>
      </c>
      <c r="AP96" t="s" s="2">
        <v>80</v>
      </c>
    </row>
    <row r="97" hidden="true">
      <c r="A97" t="s" s="2">
        <v>598</v>
      </c>
      <c r="B97" t="s" s="2">
        <v>598</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599</v>
      </c>
      <c r="B98" t="s" s="2">
        <v>599</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600</v>
      </c>
      <c r="B99" t="s" s="2">
        <v>600</v>
      </c>
      <c r="C99" s="2"/>
      <c r="D99" t="s" s="2">
        <v>601</v>
      </c>
      <c r="E99" s="2"/>
      <c r="F99" t="s" s="2">
        <v>78</v>
      </c>
      <c r="G99" t="s" s="2">
        <v>79</v>
      </c>
      <c r="H99" t="s" s="2">
        <v>80</v>
      </c>
      <c r="I99" t="s" s="2">
        <v>90</v>
      </c>
      <c r="J99" t="s" s="2">
        <v>90</v>
      </c>
      <c r="K99" t="s" s="2">
        <v>135</v>
      </c>
      <c r="L99" t="s" s="2">
        <v>602</v>
      </c>
      <c r="M99" t="s" s="2">
        <v>603</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604</v>
      </c>
      <c r="AG99" t="s" s="2">
        <v>78</v>
      </c>
      <c r="AH99" t="s" s="2">
        <v>79</v>
      </c>
      <c r="AI99" t="s" s="2">
        <v>80</v>
      </c>
      <c r="AJ99" t="s" s="2">
        <v>140</v>
      </c>
      <c r="AK99" t="s" s="2">
        <v>80</v>
      </c>
      <c r="AL99" t="s" s="2">
        <v>80</v>
      </c>
      <c r="AM99" t="s" s="2">
        <v>80</v>
      </c>
      <c r="AN99" t="s" s="2">
        <v>132</v>
      </c>
      <c r="AO99" t="s" s="2">
        <v>80</v>
      </c>
      <c r="AP99" t="s" s="2">
        <v>80</v>
      </c>
    </row>
    <row r="100" hidden="true">
      <c r="A100" t="s" s="2">
        <v>605</v>
      </c>
      <c r="B100" t="s" s="2">
        <v>605</v>
      </c>
      <c r="C100" s="2"/>
      <c r="D100" t="s" s="2">
        <v>80</v>
      </c>
      <c r="E100" s="2"/>
      <c r="F100" t="s" s="2">
        <v>78</v>
      </c>
      <c r="G100" t="s" s="2">
        <v>79</v>
      </c>
      <c r="H100" t="s" s="2">
        <v>80</v>
      </c>
      <c r="I100" t="s" s="2">
        <v>80</v>
      </c>
      <c r="J100" t="s" s="2">
        <v>80</v>
      </c>
      <c r="K100" t="s" s="2">
        <v>147</v>
      </c>
      <c r="L100" t="s" s="2">
        <v>606</v>
      </c>
      <c r="M100" t="s" s="2">
        <v>607</v>
      </c>
      <c r="N100" s="2"/>
      <c r="O100" t="s" s="2">
        <v>608</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605</v>
      </c>
      <c r="AG100" t="s" s="2">
        <v>78</v>
      </c>
      <c r="AH100" t="s" s="2">
        <v>79</v>
      </c>
      <c r="AI100" t="s" s="2">
        <v>80</v>
      </c>
      <c r="AJ100" t="s" s="2">
        <v>101</v>
      </c>
      <c r="AK100" t="s" s="2">
        <v>80</v>
      </c>
      <c r="AL100" t="s" s="2">
        <v>80</v>
      </c>
      <c r="AM100" t="s" s="2">
        <v>80</v>
      </c>
      <c r="AN100" t="s" s="2">
        <v>609</v>
      </c>
      <c r="AO100" t="s" s="2">
        <v>80</v>
      </c>
      <c r="AP100" t="s" s="2">
        <v>80</v>
      </c>
    </row>
    <row r="101" hidden="true">
      <c r="A101" t="s" s="2">
        <v>610</v>
      </c>
      <c r="B101" t="s" s="2">
        <v>610</v>
      </c>
      <c r="C101" s="2"/>
      <c r="D101" t="s" s="2">
        <v>80</v>
      </c>
      <c r="E101" s="2"/>
      <c r="F101" t="s" s="2">
        <v>89</v>
      </c>
      <c r="G101" t="s" s="2">
        <v>89</v>
      </c>
      <c r="H101" t="s" s="2">
        <v>80</v>
      </c>
      <c r="I101" t="s" s="2">
        <v>80</v>
      </c>
      <c r="J101" t="s" s="2">
        <v>80</v>
      </c>
      <c r="K101" t="s" s="2">
        <v>187</v>
      </c>
      <c r="L101" t="s" s="2">
        <v>611</v>
      </c>
      <c r="M101" t="s" s="2">
        <v>612</v>
      </c>
      <c r="N101" s="2"/>
      <c r="O101" s="2"/>
      <c r="P101" t="s" s="2">
        <v>80</v>
      </c>
      <c r="Q101" s="2"/>
      <c r="R101" t="s" s="2">
        <v>80</v>
      </c>
      <c r="S101" t="s" s="2">
        <v>80</v>
      </c>
      <c r="T101" t="s" s="2">
        <v>80</v>
      </c>
      <c r="U101" t="s" s="2">
        <v>80</v>
      </c>
      <c r="V101" t="s" s="2">
        <v>80</v>
      </c>
      <c r="W101" t="s" s="2">
        <v>80</v>
      </c>
      <c r="X101" t="s" s="2">
        <v>613</v>
      </c>
      <c r="Y101" t="s" s="2">
        <v>614</v>
      </c>
      <c r="Z101" t="s" s="2">
        <v>615</v>
      </c>
      <c r="AA101" t="s" s="2">
        <v>80</v>
      </c>
      <c r="AB101" t="s" s="2">
        <v>80</v>
      </c>
      <c r="AC101" t="s" s="2">
        <v>80</v>
      </c>
      <c r="AD101" t="s" s="2">
        <v>80</v>
      </c>
      <c r="AE101" t="s" s="2">
        <v>80</v>
      </c>
      <c r="AF101" t="s" s="2">
        <v>610</v>
      </c>
      <c r="AG101" t="s" s="2">
        <v>89</v>
      </c>
      <c r="AH101" t="s" s="2">
        <v>89</v>
      </c>
      <c r="AI101" t="s" s="2">
        <v>80</v>
      </c>
      <c r="AJ101" t="s" s="2">
        <v>101</v>
      </c>
      <c r="AK101" t="s" s="2">
        <v>80</v>
      </c>
      <c r="AL101" t="s" s="2">
        <v>80</v>
      </c>
      <c r="AM101" t="s" s="2">
        <v>80</v>
      </c>
      <c r="AN101" t="s" s="2">
        <v>596</v>
      </c>
      <c r="AO101" t="s" s="2">
        <v>616</v>
      </c>
      <c r="AP101" t="s" s="2">
        <v>80</v>
      </c>
    </row>
    <row r="102" hidden="true">
      <c r="A102" t="s" s="2">
        <v>617</v>
      </c>
      <c r="B102" t="s" s="2">
        <v>617</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618</v>
      </c>
      <c r="B103" t="s" s="2">
        <v>618</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619</v>
      </c>
      <c r="B104" t="s" s="2">
        <v>619</v>
      </c>
      <c r="C104" s="2"/>
      <c r="D104" t="s" s="2">
        <v>80</v>
      </c>
      <c r="E104" s="2"/>
      <c r="F104" t="s" s="2">
        <v>78</v>
      </c>
      <c r="G104" t="s" s="2">
        <v>79</v>
      </c>
      <c r="H104" t="s" s="2">
        <v>80</v>
      </c>
      <c r="I104" t="s" s="2">
        <v>80</v>
      </c>
      <c r="J104" t="s" s="2">
        <v>90</v>
      </c>
      <c r="K104" t="s" s="2">
        <v>620</v>
      </c>
      <c r="L104" t="s" s="2">
        <v>621</v>
      </c>
      <c r="M104" t="s" s="2">
        <v>622</v>
      </c>
      <c r="N104" t="s" s="2">
        <v>623</v>
      </c>
      <c r="O104" t="s" s="2">
        <v>624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625</v>
      </c>
      <c r="AG104" t="s" s="2">
        <v>78</v>
      </c>
      <c r="AH104" t="s" s="2">
        <v>79</v>
      </c>
      <c r="AI104" t="s" s="2">
        <v>80</v>
      </c>
      <c r="AJ104" t="s" s="2">
        <v>101</v>
      </c>
      <c r="AK104" t="s" s="2">
        <v>80</v>
      </c>
      <c r="AL104" t="s" s="2">
        <v>80</v>
      </c>
      <c r="AM104" t="s" s="2">
        <v>626</v>
      </c>
      <c r="AN104" t="s" s="2">
        <v>627</v>
      </c>
      <c r="AO104" t="s" s="2">
        <v>80</v>
      </c>
      <c r="AP104" t="s" s="2">
        <v>80</v>
      </c>
    </row>
    <row r="105" hidden="true">
      <c r="A105" t="s" s="2">
        <v>628</v>
      </c>
      <c r="B105" t="s" s="2">
        <v>628</v>
      </c>
      <c r="C105" s="2"/>
      <c r="D105" t="s" s="2">
        <v>80</v>
      </c>
      <c r="E105" s="2"/>
      <c r="F105" t="s" s="2">
        <v>78</v>
      </c>
      <c r="G105" t="s" s="2">
        <v>89</v>
      </c>
      <c r="H105" t="s" s="2">
        <v>90</v>
      </c>
      <c r="I105" t="s" s="2">
        <v>80</v>
      </c>
      <c r="J105" t="s" s="2">
        <v>90</v>
      </c>
      <c r="K105" t="s" s="2">
        <v>163</v>
      </c>
      <c r="L105" t="s" s="2">
        <v>629</v>
      </c>
      <c r="M105" t="s" s="2">
        <v>630</v>
      </c>
      <c r="N105" t="s" s="2">
        <v>631</v>
      </c>
      <c r="O105" t="s" s="2">
        <v>632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633</v>
      </c>
      <c r="AG105" t="s" s="2">
        <v>78</v>
      </c>
      <c r="AH105" t="s" s="2">
        <v>89</v>
      </c>
      <c r="AI105" t="s" s="2">
        <v>80</v>
      </c>
      <c r="AJ105" t="s" s="2">
        <v>101</v>
      </c>
      <c r="AK105" t="s" s="2">
        <v>634</v>
      </c>
      <c r="AL105" t="s" s="2">
        <v>635</v>
      </c>
      <c r="AM105" t="s" s="2">
        <v>636</v>
      </c>
      <c r="AN105" t="s" s="2">
        <v>637</v>
      </c>
      <c r="AO105" t="s" s="2">
        <v>80</v>
      </c>
      <c r="AP105" t="s" s="2">
        <v>80</v>
      </c>
    </row>
    <row r="106" hidden="true">
      <c r="A106" t="s" s="2">
        <v>638</v>
      </c>
      <c r="B106" t="s" s="2">
        <v>638</v>
      </c>
      <c r="C106" s="2"/>
      <c r="D106" t="s" s="2">
        <v>80</v>
      </c>
      <c r="E106" s="2"/>
      <c r="F106" t="s" s="2">
        <v>78</v>
      </c>
      <c r="G106" t="s" s="2">
        <v>89</v>
      </c>
      <c r="H106" t="s" s="2">
        <v>80</v>
      </c>
      <c r="I106" t="s" s="2">
        <v>80</v>
      </c>
      <c r="J106" t="s" s="2">
        <v>80</v>
      </c>
      <c r="K106" t="s" s="2">
        <v>226</v>
      </c>
      <c r="L106" t="s" s="2">
        <v>639</v>
      </c>
      <c r="M106" t="s" s="2">
        <v>640</v>
      </c>
      <c r="N106" s="2"/>
      <c r="O106" t="s" s="2">
        <v>641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638</v>
      </c>
      <c r="AG106" t="s" s="2">
        <v>78</v>
      </c>
      <c r="AH106" t="s" s="2">
        <v>89</v>
      </c>
      <c r="AI106" t="s" s="2">
        <v>80</v>
      </c>
      <c r="AJ106" t="s" s="2">
        <v>101</v>
      </c>
      <c r="AK106" t="s" s="2">
        <v>80</v>
      </c>
      <c r="AL106" t="s" s="2">
        <v>80</v>
      </c>
      <c r="AM106" t="s" s="2">
        <v>80</v>
      </c>
      <c r="AN106" t="s" s="2">
        <v>642</v>
      </c>
      <c r="AO106" t="s" s="2">
        <v>643</v>
      </c>
      <c r="AP106" t="s" s="2">
        <v>80</v>
      </c>
    </row>
    <row r="107" hidden="true">
      <c r="A107" t="s" s="2">
        <v>644</v>
      </c>
      <c r="B107" t="s" s="2">
        <v>644</v>
      </c>
      <c r="C107" s="2"/>
      <c r="D107" t="s" s="2">
        <v>80</v>
      </c>
      <c r="E107" s="2"/>
      <c r="F107" t="s" s="2">
        <v>78</v>
      </c>
      <c r="G107" t="s" s="2">
        <v>89</v>
      </c>
      <c r="H107" t="s" s="2">
        <v>80</v>
      </c>
      <c r="I107" t="s" s="2">
        <v>80</v>
      </c>
      <c r="J107" t="s" s="2">
        <v>80</v>
      </c>
      <c r="K107" t="s" s="2">
        <v>259</v>
      </c>
      <c r="L107" t="s" s="2">
        <v>645</v>
      </c>
      <c r="M107" t="s" s="2">
        <v>646</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644</v>
      </c>
      <c r="AG107" t="s" s="2">
        <v>78</v>
      </c>
      <c r="AH107" t="s" s="2">
        <v>89</v>
      </c>
      <c r="AI107" t="s" s="2">
        <v>80</v>
      </c>
      <c r="AJ107" t="s" s="2">
        <v>101</v>
      </c>
      <c r="AK107" t="s" s="2">
        <v>80</v>
      </c>
      <c r="AL107" t="s" s="2">
        <v>80</v>
      </c>
      <c r="AM107" t="s" s="2">
        <v>80</v>
      </c>
      <c r="AN107" t="s" s="2">
        <v>647</v>
      </c>
      <c r="AO107" t="s" s="2">
        <v>80</v>
      </c>
      <c r="AP107" t="s" s="2">
        <v>80</v>
      </c>
    </row>
    <row r="108" hidden="true">
      <c r="A108" t="s" s="2">
        <v>648</v>
      </c>
      <c r="B108" t="s" s="2">
        <v>648</v>
      </c>
      <c r="C108" s="2"/>
      <c r="D108" t="s" s="2">
        <v>80</v>
      </c>
      <c r="E108" s="2"/>
      <c r="F108" t="s" s="2">
        <v>78</v>
      </c>
      <c r="G108" t="s" s="2">
        <v>79</v>
      </c>
      <c r="H108" t="s" s="2">
        <v>80</v>
      </c>
      <c r="I108" t="s" s="2">
        <v>80</v>
      </c>
      <c r="J108" t="s" s="2">
        <v>80</v>
      </c>
      <c r="K108" t="s" s="2">
        <v>187</v>
      </c>
      <c r="L108" t="s" s="2">
        <v>649</v>
      </c>
      <c r="M108" t="s" s="2">
        <v>650</v>
      </c>
      <c r="N108" t="s" s="2">
        <v>651</v>
      </c>
      <c r="O108" t="s" s="2">
        <v>652</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648</v>
      </c>
      <c r="AG108" t="s" s="2">
        <v>78</v>
      </c>
      <c r="AH108" t="s" s="2">
        <v>79</v>
      </c>
      <c r="AI108" t="s" s="2">
        <v>80</v>
      </c>
      <c r="AJ108" t="s" s="2">
        <v>101</v>
      </c>
      <c r="AK108" t="s" s="2">
        <v>80</v>
      </c>
      <c r="AL108" t="s" s="2">
        <v>80</v>
      </c>
      <c r="AM108" t="s" s="2">
        <v>653</v>
      </c>
      <c r="AN108" t="s" s="2">
        <v>654</v>
      </c>
      <c r="AO108" t="s" s="2">
        <v>655</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2024-11-13T21:47:50Z</dcterms:created>
  <dc:creator>Apache POI</dc:creator>
</cp:coreProperties>
</file>