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<sst xmlns="http://schemas.openxmlformats.org/spreadsheetml/2006/main" count="1669" uniqueCount="367">
  <si>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</si>
  <si>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</si>
  <si>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</si>
  <si>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</si>
  <si>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</si>
  <si>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0.40.0</t>
  </si>
  <si>
    <t>Name</t>
  </si>
  <si>
    <t>EncounterInpatientCondition</t>
  </si>
  <si>
    <t>Title</t>
  </si>
  <si>
    <t>Encounter: Inpatient Condition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</si>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</sst>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198</v>
      </c>
      <c r="AO16" t="s" s="2">
        <v>199</v>
      </c>
      <c r="AP16" t="s" s="2">
        <v>200</v>
      </c>
      <c r="AQ16" t="s" s="2">
        <v>201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81</v>
      </c>
      <c r="AM18" t="s" s="2">
        <v>81</v>
      </c>
      <c r="AN18" t="s" s="2">
        <v>215</v>
      </c>
      <c r="AO18" t="s" s="2">
        <v>216</v>
      </c>
      <c r="AP18" t="s" s="2">
        <v>217</v>
      </c>
      <c r="AQ18" t="s" s="2">
        <v>218</v>
      </c>
      <c r="AR18" t="s" s="2">
        <v>219</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81</v>
      </c>
      <c r="AM20" t="s" s="2">
        <v>81</v>
      </c>
      <c r="AN20" t="s" s="2">
        <v>242</v>
      </c>
      <c r="AO20" t="s" s="2">
        <v>81</v>
      </c>
      <c r="AP20" t="s" s="2">
        <v>243</v>
      </c>
      <c r="AQ20" t="s" s="2">
        <v>81</v>
      </c>
      <c r="AR20" t="s" s="2">
        <v>244</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81</v>
      </c>
      <c r="AL21" t="s" s="2">
        <v>81</v>
      </c>
      <c r="AM21" t="s" s="2">
        <v>251</v>
      </c>
      <c r="AN21" t="s" s="2">
        <v>81</v>
      </c>
      <c r="AO21" t="s" s="2">
        <v>252</v>
      </c>
      <c r="AP21" t="s" s="2">
        <v>253</v>
      </c>
      <c r="AQ21" t="s" s="2">
        <v>254</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81</v>
      </c>
      <c r="AL22" t="s" s="2">
        <v>81</v>
      </c>
      <c r="AM22" t="s" s="2">
        <v>260</v>
      </c>
      <c r="AN22" t="s" s="2">
        <v>81</v>
      </c>
      <c r="AO22" t="s" s="2">
        <v>261</v>
      </c>
      <c r="AP22" t="s" s="2">
        <v>262</v>
      </c>
      <c r="AQ22" t="s" s="2">
        <v>263</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269</v>
      </c>
      <c r="AN23" t="s" s="2">
        <v>81</v>
      </c>
      <c r="AO23" t="s" s="2">
        <v>270</v>
      </c>
      <c r="AP23" t="s" s="2">
        <v>271</v>
      </c>
      <c r="AQ23" t="s" s="2">
        <v>272</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81</v>
      </c>
      <c r="AO24" t="s" s="2">
        <v>81</v>
      </c>
      <c r="AP24" t="s" s="2">
        <v>278</v>
      </c>
      <c r="AQ24" t="s" s="2">
        <v>279</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81</v>
      </c>
      <c r="AN25" t="s" s="2">
        <v>81</v>
      </c>
      <c r="AO25" t="s" s="2">
        <v>284</v>
      </c>
      <c r="AP25" t="s" s="2">
        <v>285</v>
      </c>
      <c r="AQ25" t="s" s="2">
        <v>286</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81</v>
      </c>
      <c r="AO26" t="s" s="2">
        <v>81</v>
      </c>
      <c r="AP26" t="s" s="2">
        <v>291</v>
      </c>
      <c r="AQ26" t="s" s="2">
        <v>292</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81</v>
      </c>
      <c r="AN27" t="s" s="2">
        <v>81</v>
      </c>
      <c r="AO27" t="s" s="2">
        <v>296</v>
      </c>
      <c r="AP27" t="s" s="2">
        <v>297</v>
      </c>
      <c r="AQ27" t="s" s="2">
        <v>298</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81</v>
      </c>
      <c r="AO28" t="s" s="2">
        <v>81</v>
      </c>
      <c r="AP28" t="s" s="2">
        <v>304</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81</v>
      </c>
      <c r="AO29" t="s" s="2">
        <v>81</v>
      </c>
      <c r="AP29" t="s" s="2">
        <v>310</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81</v>
      </c>
      <c r="AO30" t="s" s="2">
        <v>81</v>
      </c>
      <c r="AP30" t="s" s="2">
        <v>310</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81</v>
      </c>
      <c r="AM32" t="s" s="2">
        <v>81</v>
      </c>
      <c r="AN32" t="s" s="2">
        <v>326</v>
      </c>
      <c r="AO32" t="s" s="2">
        <v>178</v>
      </c>
      <c r="AP32" t="s" s="2">
        <v>232</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81</v>
      </c>
      <c r="AO33" t="s" s="2">
        <v>81</v>
      </c>
      <c r="AP33" t="s" s="2">
        <v>331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81</v>
      </c>
      <c r="AP34" t="s" s="2">
        <v>337</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81</v>
      </c>
      <c r="AO35" t="s" s="2">
        <v>81</v>
      </c>
      <c r="AP35" t="s" s="2">
        <v>343</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81</v>
      </c>
      <c r="AO36" t="s" s="2">
        <v>81</v>
      </c>
      <c r="AP36" t="s" s="2">
        <v>310</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81</v>
      </c>
      <c r="AO37" t="s" s="2">
        <v>81</v>
      </c>
      <c r="AP37" t="s" s="2">
        <v>310</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81</v>
      </c>
      <c r="AL39" t="s" s="2">
        <v>81</v>
      </c>
      <c r="AM39" t="s" s="2">
        <v>353</v>
      </c>
      <c r="AN39" t="s" s="2">
        <v>198</v>
      </c>
      <c r="AO39" t="s" s="2">
        <v>81</v>
      </c>
      <c r="AP39" t="s" s="2">
        <v>354</v>
      </c>
      <c r="AQ39" t="s" s="2">
        <v>355</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81</v>
      </c>
      <c r="AO40" t="s" s="2">
        <v>81</v>
      </c>
      <c r="AP40" t="s" s="2">
        <v>331</v>
      </c>
      <c r="AQ40" t="s" s="2">
        <v>355</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81</v>
      </c>
      <c r="AL41" t="s" s="2">
        <v>81</v>
      </c>
      <c r="AM41" t="s" s="2">
        <v>364</v>
      </c>
      <c r="AN41" t="s" s="2">
        <v>81</v>
      </c>
      <c r="AO41" t="s" s="2">
        <v>365</v>
      </c>
      <c r="AP41" t="s" s="2">
        <v>366</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2024-04-13T07:22:51Z</dcterms:created>
  <dc:creator>Apache POI</dc:creator>
</cp:coreProperties>
</file>