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<sst xmlns="http://schemas.openxmlformats.org/spreadsheetml/2006/main" count="2945" uniqueCount="523">
  <si>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</si>
  <si>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</si>
  <si>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</si>
  <si>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</si>
  <si>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</si>
  <si>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0.40.0</t>
  </si>
  <si>
    <t>Name</t>
  </si>
  <si>
    <t>Location</t>
  </si>
  <si>
    <t>Title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</si>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</sst>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67187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75</v>
      </c>
      <c r="AL25" t="s" s="2">
        <v>75</v>
      </c>
      <c r="AM25" t="s" s="2">
        <v>249</v>
      </c>
      <c r="AN25" t="s" s="2">
        <v>250</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75</v>
      </c>
      <c r="AL26" t="s" s="2">
        <v>75</v>
      </c>
      <c r="AM26" t="s" s="2">
        <v>255</v>
      </c>
      <c r="AN26" t="s" s="2">
        <v>250</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75</v>
      </c>
      <c r="AL29" t="s" s="2">
        <v>75</v>
      </c>
      <c r="AM29" t="s" s="2">
        <v>264</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272</v>
      </c>
      <c r="AM30" t="s" s="2">
        <v>273</v>
      </c>
      <c r="AN30" t="s" s="2">
        <v>75</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75</v>
      </c>
      <c r="AL31" t="s" s="2">
        <v>75</v>
      </c>
      <c r="AM31" t="s" s="2">
        <v>278</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75</v>
      </c>
      <c r="AL34" t="s" s="2">
        <v>75</v>
      </c>
      <c r="AM34" t="s" s="2">
        <v>288</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296</v>
      </c>
      <c r="AM35" t="s" s="2">
        <v>297</v>
      </c>
      <c r="AN35" t="s" s="2">
        <v>75</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75</v>
      </c>
      <c r="AL36" t="s" s="2">
        <v>75</v>
      </c>
      <c r="AM36" t="s" s="2">
        <v>306</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75</v>
      </c>
      <c r="AL37" t="s" s="2">
        <v>75</v>
      </c>
      <c r="AM37" t="s" s="2">
        <v>153</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75</v>
      </c>
      <c r="AL38" t="s" s="2">
        <v>75</v>
      </c>
      <c r="AM38" t="s" s="2">
        <v>317</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75</v>
      </c>
      <c r="AL39" t="s" s="2">
        <v>75</v>
      </c>
      <c r="AM39" t="s" s="2">
        <v>324</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75</v>
      </c>
      <c r="AL42" t="s" s="2">
        <v>75</v>
      </c>
      <c r="AM42" t="s" s="2">
        <v>306</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345</v>
      </c>
      <c r="AL43" t="s" s="2">
        <v>75</v>
      </c>
      <c r="AM43" t="s" s="2">
        <v>306</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75</v>
      </c>
      <c r="AL44" t="s" s="2">
        <v>75</v>
      </c>
      <c r="AM44" t="s" s="2">
        <v>353</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360</v>
      </c>
      <c r="AM45" t="s" s="2">
        <v>361</v>
      </c>
      <c r="AN45" t="s" s="2">
        <v>75</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369</v>
      </c>
      <c r="AM46" t="s" s="2">
        <v>370</v>
      </c>
      <c r="AN46" t="s" s="2">
        <v>75</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379</v>
      </c>
      <c r="AM47" t="s" s="2">
        <v>380</v>
      </c>
      <c r="AN47" t="s" s="2">
        <v>75</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397</v>
      </c>
      <c r="AM49" t="s" s="2">
        <v>398</v>
      </c>
      <c r="AN49" t="s" s="2">
        <v>75</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75</v>
      </c>
      <c r="AL51" t="s" s="2">
        <v>75</v>
      </c>
      <c r="AM51" t="s" s="2">
        <v>317</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75</v>
      </c>
      <c r="AL52" t="s" s="2">
        <v>75</v>
      </c>
      <c r="AM52" t="s" s="2">
        <v>419</v>
      </c>
      <c r="AN52" t="s" s="2">
        <v>250</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75</v>
      </c>
      <c r="AL55" t="s" s="2">
        <v>75</v>
      </c>
      <c r="AM55" t="s" s="2">
        <v>264</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424</v>
      </c>
      <c r="AL56" t="s" s="2">
        <v>425</v>
      </c>
      <c r="AM56" t="s" s="2">
        <v>273</v>
      </c>
      <c r="AN56" t="s" s="2">
        <v>75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75</v>
      </c>
      <c r="AL57" t="s" s="2">
        <v>75</v>
      </c>
      <c r="AM57" t="s" s="2">
        <v>431</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75</v>
      </c>
      <c r="AL60" t="s" s="2">
        <v>75</v>
      </c>
      <c r="AM60" t="s" s="2">
        <v>127</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75</v>
      </c>
      <c r="AL61" t="s" s="2">
        <v>75</v>
      </c>
      <c r="AM61" t="s" s="2">
        <v>443</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75</v>
      </c>
      <c r="AL62" t="s" s="2">
        <v>75</v>
      </c>
      <c r="AM62" t="s" s="2">
        <v>443</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75</v>
      </c>
      <c r="AL63" t="s" s="2">
        <v>75</v>
      </c>
      <c r="AM63" t="s" s="2">
        <v>443</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75</v>
      </c>
      <c r="AL64" t="s" s="2">
        <v>75</v>
      </c>
      <c r="AM64" t="s" s="2">
        <v>456</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75</v>
      </c>
      <c r="AL67" t="s" s="2">
        <v>75</v>
      </c>
      <c r="AM67" t="s" s="2">
        <v>127</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75</v>
      </c>
      <c r="AL68" t="s" s="2">
        <v>75</v>
      </c>
      <c r="AM68" t="s" s="2">
        <v>127</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75</v>
      </c>
      <c r="AL69" t="s" s="2">
        <v>75</v>
      </c>
      <c r="AM69" t="s" s="2">
        <v>477</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484</v>
      </c>
      <c r="AL70" t="s" s="2">
        <v>75</v>
      </c>
      <c r="AM70" t="s" s="2">
        <v>127</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75</v>
      </c>
      <c r="AL71" t="s" s="2">
        <v>75</v>
      </c>
      <c r="AM71" t="s" s="2">
        <v>490</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75</v>
      </c>
      <c r="AL72" t="s" s="2">
        <v>75</v>
      </c>
      <c r="AM72" t="s" s="2">
        <v>495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75</v>
      </c>
      <c r="AL75" t="s" s="2">
        <v>75</v>
      </c>
      <c r="AM75" t="s" s="2">
        <v>127</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75</v>
      </c>
      <c r="AL76" t="s" s="2">
        <v>75</v>
      </c>
      <c r="AM76" t="s" s="2">
        <v>495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75</v>
      </c>
      <c r="AL77" t="s" s="2">
        <v>75</v>
      </c>
      <c r="AM77" t="s" s="2">
        <v>495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75</v>
      </c>
      <c r="AL78" t="s" s="2">
        <v>75</v>
      </c>
      <c r="AM78" t="s" s="2">
        <v>495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75</v>
      </c>
      <c r="AL79" t="s" s="2">
        <v>75</v>
      </c>
      <c r="AM79" t="s" s="2">
        <v>495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75</v>
      </c>
      <c r="AL80" t="s" s="2">
        <v>75</v>
      </c>
      <c r="AM80" t="s" s="2">
        <v>153</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2024-04-13T07:23:16Z</dcterms:created>
  <dc:creator>Apache POI</dc:creator>
</cp:coreProperties>
</file>