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<sst xmlns="http://schemas.openxmlformats.org/spreadsheetml/2006/main" count="3514" uniqueCount="681">
  <si>
    <t>Property</t>
  </si>
  <si>
    <t>Value</t>
  </si>
  <si>
    <t>URL</t>
  </si>
  <si>
    <t>http://va.gov/fhir/StructureDefinition/LabObservationChemhemtoxriaserObservation</t>
  </si>
  <si>
    <t>Version</t>
  </si>
  <si>
    <t>1.2.512</t>
  </si>
  <si>
    <t>Name</t>
  </si>
  <si>
    <t>LabObservationChemhemtoxriaserObservation</t>
  </si>
  <si>
    <t>Title</t>
  </si>
  <si>
    <t>Lab Observation: Chem, hem, tox, ria, ser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</si>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</sst>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434</v>
      </c>
      <c r="C55" t="s" s="2">
        <v>501</v>
      </c>
      <c r="D55" t="s" s="2">
        <v>85</v>
      </c>
      <c r="E55" s="2"/>
      <c r="F55" t="s" s="2">
        <v>83</v>
      </c>
      <c r="G55" t="s" s="2">
        <v>95</v>
      </c>
      <c r="H55" t="s" s="2">
        <v>96</v>
      </c>
      <c r="I55" t="s" s="2">
        <v>85</v>
      </c>
      <c r="J55" t="s" s="2">
        <v>96</v>
      </c>
      <c r="K55" t="s" s="2">
        <v>184</v>
      </c>
      <c r="L55" t="s" s="2">
        <v>436</v>
      </c>
      <c r="M55" t="s" s="2">
        <v>437</v>
      </c>
      <c r="N55" t="s" s="2">
        <v>438</v>
      </c>
      <c r="O55" t="s" s="2">
        <v>439</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440</v>
      </c>
      <c r="AJ55" t="s" s="2">
        <v>441</v>
      </c>
      <c r="AK55" t="s" s="2">
        <v>502</v>
      </c>
      <c r="AL55" t="s" s="2">
        <v>85</v>
      </c>
      <c r="AM55" t="s" s="2">
        <v>85</v>
      </c>
      <c r="AN55" t="s" s="2">
        <v>85</v>
      </c>
      <c r="AO55" t="s" s="2">
        <v>442</v>
      </c>
      <c r="AP55" t="s" s="2">
        <v>443</v>
      </c>
      <c r="AQ55" t="s" s="2">
        <v>444</v>
      </c>
      <c r="AR55" t="s" s="2">
        <v>85</v>
      </c>
      <c r="AS55" t="s" s="2">
        <v>445</v>
      </c>
    </row>
    <row r="56" hidden="true">
      <c r="A56" t="s" s="2">
        <v>503</v>
      </c>
      <c r="B56" t="s" s="2">
        <v>434</v>
      </c>
      <c r="C56" t="s" s="2">
        <v>504</v>
      </c>
      <c r="D56" t="s" s="2">
        <v>85</v>
      </c>
      <c r="E56" s="2"/>
      <c r="F56" t="s" s="2">
        <v>83</v>
      </c>
      <c r="G56" t="s" s="2">
        <v>95</v>
      </c>
      <c r="H56" t="s" s="2">
        <v>96</v>
      </c>
      <c r="I56" t="s" s="2">
        <v>85</v>
      </c>
      <c r="J56" t="s" s="2">
        <v>96</v>
      </c>
      <c r="K56" t="s" s="2">
        <v>162</v>
      </c>
      <c r="L56" t="s" s="2">
        <v>436</v>
      </c>
      <c r="M56" t="s" s="2">
        <v>437</v>
      </c>
      <c r="N56" t="s" s="2">
        <v>438</v>
      </c>
      <c r="O56" t="s" s="2">
        <v>439</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434</v>
      </c>
      <c r="AG56" t="s" s="2">
        <v>83</v>
      </c>
      <c r="AH56" t="s" s="2">
        <v>95</v>
      </c>
      <c r="AI56" t="s" s="2">
        <v>440</v>
      </c>
      <c r="AJ56" t="s" s="2">
        <v>441</v>
      </c>
      <c r="AK56" t="s" s="2">
        <v>505</v>
      </c>
      <c r="AL56" t="s" s="2">
        <v>85</v>
      </c>
      <c r="AM56" t="s" s="2">
        <v>85</v>
      </c>
      <c r="AN56" t="s" s="2">
        <v>85</v>
      </c>
      <c r="AO56" t="s" s="2">
        <v>442</v>
      </c>
      <c r="AP56" t="s" s="2">
        <v>443</v>
      </c>
      <c r="AQ56" t="s" s="2">
        <v>444</v>
      </c>
      <c r="AR56" t="s" s="2">
        <v>85</v>
      </c>
      <c r="AS56" t="s" s="2">
        <v>445</v>
      </c>
    </row>
    <row r="57" hidden="true">
      <c r="A57" t="s" s="2">
        <v>506</v>
      </c>
      <c r="B57" t="s" s="2">
        <v>506</v>
      </c>
      <c r="C57" s="2"/>
      <c r="D57" t="s" s="2">
        <v>85</v>
      </c>
      <c r="E57" s="2"/>
      <c r="F57" t="s" s="2">
        <v>83</v>
      </c>
      <c r="G57" t="s" s="2">
        <v>95</v>
      </c>
      <c r="H57" t="s" s="2">
        <v>96</v>
      </c>
      <c r="I57" t="s" s="2">
        <v>85</v>
      </c>
      <c r="J57" t="s" s="2">
        <v>85</v>
      </c>
      <c r="K57" t="s" s="2">
        <v>184</v>
      </c>
      <c r="L57" t="s" s="2">
        <v>507</v>
      </c>
      <c r="M57" t="s" s="2">
        <v>508</v>
      </c>
      <c r="N57" t="s" s="2">
        <v>509</v>
      </c>
      <c r="O57" t="s" s="2">
        <v>510</v>
      </c>
      <c r="P57" t="s" s="2">
        <v>85</v>
      </c>
      <c r="Q57" s="2"/>
      <c r="R57" t="s" s="2">
        <v>85</v>
      </c>
      <c r="S57" t="s" s="2">
        <v>85</v>
      </c>
      <c r="T57" t="s" s="2">
        <v>85</v>
      </c>
      <c r="U57" t="s" s="2">
        <v>85</v>
      </c>
      <c r="V57" t="s" s="2">
        <v>85</v>
      </c>
      <c r="W57" t="s" s="2">
        <v>85</v>
      </c>
      <c r="X57" t="s" s="2">
        <v>189</v>
      </c>
      <c r="Y57" s="2"/>
      <c r="Z57" t="s" s="2">
        <v>511</v>
      </c>
      <c r="AA57" t="s" s="2">
        <v>85</v>
      </c>
      <c r="AB57" t="s" s="2">
        <v>85</v>
      </c>
      <c r="AC57" t="s" s="2">
        <v>85</v>
      </c>
      <c r="AD57" t="s" s="2">
        <v>85</v>
      </c>
      <c r="AE57" t="s" s="2">
        <v>85</v>
      </c>
      <c r="AF57" t="s" s="2">
        <v>506</v>
      </c>
      <c r="AG57" t="s" s="2">
        <v>83</v>
      </c>
      <c r="AH57" t="s" s="2">
        <v>95</v>
      </c>
      <c r="AI57" t="s" s="2">
        <v>512</v>
      </c>
      <c r="AJ57" t="s" s="2">
        <v>107</v>
      </c>
      <c r="AK57" t="s" s="2">
        <v>513</v>
      </c>
      <c r="AL57" t="s" s="2">
        <v>85</v>
      </c>
      <c r="AM57" t="s" s="2">
        <v>85</v>
      </c>
      <c r="AN57" t="s" s="2">
        <v>85</v>
      </c>
      <c r="AO57" t="s" s="2">
        <v>85</v>
      </c>
      <c r="AP57" t="s" s="2">
        <v>138</v>
      </c>
      <c r="AQ57" t="s" s="2">
        <v>514</v>
      </c>
      <c r="AR57" t="s" s="2">
        <v>85</v>
      </c>
      <c r="AS57" t="s" s="2">
        <v>85</v>
      </c>
    </row>
    <row r="58" hidden="true">
      <c r="A58" t="s" s="2">
        <v>515</v>
      </c>
      <c r="B58" t="s" s="2">
        <v>515</v>
      </c>
      <c r="C58" s="2"/>
      <c r="D58" t="s" s="2">
        <v>516</v>
      </c>
      <c r="E58" s="2"/>
      <c r="F58" t="s" s="2">
        <v>83</v>
      </c>
      <c r="G58" t="s" s="2">
        <v>84</v>
      </c>
      <c r="H58" t="s" s="2">
        <v>96</v>
      </c>
      <c r="I58" t="s" s="2">
        <v>85</v>
      </c>
      <c r="J58" t="s" s="2">
        <v>85</v>
      </c>
      <c r="K58" t="s" s="2">
        <v>184</v>
      </c>
      <c r="L58" t="s" s="2">
        <v>517</v>
      </c>
      <c r="M58" t="s" s="2">
        <v>518</v>
      </c>
      <c r="N58" t="s" s="2">
        <v>519</v>
      </c>
      <c r="O58" t="s" s="2">
        <v>520</v>
      </c>
      <c r="P58" t="s" s="2">
        <v>85</v>
      </c>
      <c r="Q58" s="2"/>
      <c r="R58" t="s" s="2">
        <v>85</v>
      </c>
      <c r="S58" t="s" s="2">
        <v>85</v>
      </c>
      <c r="T58" t="s" s="2">
        <v>85</v>
      </c>
      <c r="U58" t="s" s="2">
        <v>85</v>
      </c>
      <c r="V58" t="s" s="2">
        <v>85</v>
      </c>
      <c r="W58" t="s" s="2">
        <v>85</v>
      </c>
      <c r="X58" t="s" s="2">
        <v>178</v>
      </c>
      <c r="Y58" t="s" s="2">
        <v>521</v>
      </c>
      <c r="Z58" t="s" s="2">
        <v>522</v>
      </c>
      <c r="AA58" t="s" s="2">
        <v>85</v>
      </c>
      <c r="AB58" t="s" s="2">
        <v>85</v>
      </c>
      <c r="AC58" t="s" s="2">
        <v>85</v>
      </c>
      <c r="AD58" t="s" s="2">
        <v>85</v>
      </c>
      <c r="AE58" t="s" s="2">
        <v>85</v>
      </c>
      <c r="AF58" t="s" s="2">
        <v>515</v>
      </c>
      <c r="AG58" t="s" s="2">
        <v>83</v>
      </c>
      <c r="AH58" t="s" s="2">
        <v>84</v>
      </c>
      <c r="AI58" t="s" s="2">
        <v>85</v>
      </c>
      <c r="AJ58" t="s" s="2">
        <v>107</v>
      </c>
      <c r="AK58" t="s" s="2">
        <v>523</v>
      </c>
      <c r="AL58" t="s" s="2">
        <v>85</v>
      </c>
      <c r="AM58" t="s" s="2">
        <v>85</v>
      </c>
      <c r="AN58" t="s" s="2">
        <v>85</v>
      </c>
      <c r="AO58" t="s" s="2">
        <v>524</v>
      </c>
      <c r="AP58" t="s" s="2">
        <v>525</v>
      </c>
      <c r="AQ58" t="s" s="2">
        <v>526</v>
      </c>
      <c r="AR58" t="s" s="2">
        <v>85</v>
      </c>
      <c r="AS58" t="s" s="2">
        <v>527</v>
      </c>
    </row>
    <row r="59" hidden="true">
      <c r="A59" t="s" s="2">
        <v>528</v>
      </c>
      <c r="B59" t="s" s="2">
        <v>528</v>
      </c>
      <c r="C59" s="2"/>
      <c r="D59" t="s" s="2">
        <v>85</v>
      </c>
      <c r="E59" s="2"/>
      <c r="F59" t="s" s="2">
        <v>83</v>
      </c>
      <c r="G59" t="s" s="2">
        <v>84</v>
      </c>
      <c r="H59" t="s" s="2">
        <v>96</v>
      </c>
      <c r="I59" t="s" s="2">
        <v>85</v>
      </c>
      <c r="J59" t="s" s="2">
        <v>85</v>
      </c>
      <c r="K59" t="s" s="2">
        <v>529</v>
      </c>
      <c r="L59" t="s" s="2">
        <v>530</v>
      </c>
      <c r="M59" t="s" s="2">
        <v>531</v>
      </c>
      <c r="N59" t="s" s="2">
        <v>532</v>
      </c>
      <c r="O59" t="s" s="2">
        <v>533</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528</v>
      </c>
      <c r="AG59" t="s" s="2">
        <v>83</v>
      </c>
      <c r="AH59" t="s" s="2">
        <v>84</v>
      </c>
      <c r="AI59" t="s" s="2">
        <v>85</v>
      </c>
      <c r="AJ59" t="s" s="2">
        <v>107</v>
      </c>
      <c r="AK59" t="s" s="2">
        <v>534</v>
      </c>
      <c r="AL59" t="s" s="2">
        <v>535</v>
      </c>
      <c r="AM59" t="s" s="2">
        <v>536</v>
      </c>
      <c r="AN59" t="s" s="2">
        <v>85</v>
      </c>
      <c r="AO59" t="s" s="2">
        <v>85</v>
      </c>
      <c r="AP59" t="s" s="2">
        <v>537</v>
      </c>
      <c r="AQ59" t="s" s="2">
        <v>538</v>
      </c>
      <c r="AR59" t="s" s="2">
        <v>85</v>
      </c>
      <c r="AS59" t="s" s="2">
        <v>85</v>
      </c>
    </row>
    <row r="60" hidden="true">
      <c r="A60" t="s" s="2">
        <v>539</v>
      </c>
      <c r="B60" t="s" s="2">
        <v>539</v>
      </c>
      <c r="C60" s="2"/>
      <c r="D60" t="s" s="2">
        <v>85</v>
      </c>
      <c r="E60" s="2"/>
      <c r="F60" t="s" s="2">
        <v>83</v>
      </c>
      <c r="G60" t="s" s="2">
        <v>95</v>
      </c>
      <c r="H60" t="s" s="2">
        <v>85</v>
      </c>
      <c r="I60" t="s" s="2">
        <v>85</v>
      </c>
      <c r="J60" t="s" s="2">
        <v>85</v>
      </c>
      <c r="K60" t="s" s="2">
        <v>184</v>
      </c>
      <c r="L60" t="s" s="2">
        <v>540</v>
      </c>
      <c r="M60" t="s" s="2">
        <v>541</v>
      </c>
      <c r="N60" t="s" s="2">
        <v>542</v>
      </c>
      <c r="O60" s="2"/>
      <c r="P60" t="s" s="2">
        <v>85</v>
      </c>
      <c r="Q60" s="2"/>
      <c r="R60" t="s" s="2">
        <v>85</v>
      </c>
      <c r="S60" t="s" s="2">
        <v>85</v>
      </c>
      <c r="T60" t="s" s="2">
        <v>85</v>
      </c>
      <c r="U60" t="s" s="2">
        <v>85</v>
      </c>
      <c r="V60" t="s" s="2">
        <v>85</v>
      </c>
      <c r="W60" t="s" s="2">
        <v>85</v>
      </c>
      <c r="X60" t="s" s="2">
        <v>543</v>
      </c>
      <c r="Y60" t="s" s="2">
        <v>544</v>
      </c>
      <c r="Z60" t="s" s="2">
        <v>545</v>
      </c>
      <c r="AA60" t="s" s="2">
        <v>85</v>
      </c>
      <c r="AB60" t="s" s="2">
        <v>85</v>
      </c>
      <c r="AC60" t="s" s="2">
        <v>85</v>
      </c>
      <c r="AD60" t="s" s="2">
        <v>85</v>
      </c>
      <c r="AE60" t="s" s="2">
        <v>85</v>
      </c>
      <c r="AF60" t="s" s="2">
        <v>539</v>
      </c>
      <c r="AG60" t="s" s="2">
        <v>83</v>
      </c>
      <c r="AH60" t="s" s="2">
        <v>95</v>
      </c>
      <c r="AI60" t="s" s="2">
        <v>85</v>
      </c>
      <c r="AJ60" t="s" s="2">
        <v>107</v>
      </c>
      <c r="AK60" t="s" s="2">
        <v>85</v>
      </c>
      <c r="AL60" t="s" s="2">
        <v>85</v>
      </c>
      <c r="AM60" t="s" s="2">
        <v>85</v>
      </c>
      <c r="AN60" t="s" s="2">
        <v>85</v>
      </c>
      <c r="AO60" t="s" s="2">
        <v>546</v>
      </c>
      <c r="AP60" t="s" s="2">
        <v>547</v>
      </c>
      <c r="AQ60" t="s" s="2">
        <v>548</v>
      </c>
      <c r="AR60" t="s" s="2">
        <v>85</v>
      </c>
      <c r="AS60" t="s" s="2">
        <v>549</v>
      </c>
    </row>
    <row r="61" hidden="true">
      <c r="A61" t="s" s="2">
        <v>550</v>
      </c>
      <c r="B61" t="s" s="2">
        <v>550</v>
      </c>
      <c r="C61" s="2"/>
      <c r="D61" t="s" s="2">
        <v>85</v>
      </c>
      <c r="E61" s="2"/>
      <c r="F61" t="s" s="2">
        <v>83</v>
      </c>
      <c r="G61" t="s" s="2">
        <v>95</v>
      </c>
      <c r="H61" t="s" s="2">
        <v>85</v>
      </c>
      <c r="I61" t="s" s="2">
        <v>85</v>
      </c>
      <c r="J61" t="s" s="2">
        <v>85</v>
      </c>
      <c r="K61" t="s" s="2">
        <v>184</v>
      </c>
      <c r="L61" t="s" s="2">
        <v>551</v>
      </c>
      <c r="M61" t="s" s="2">
        <v>552</v>
      </c>
      <c r="N61" t="s" s="2">
        <v>553</v>
      </c>
      <c r="O61" t="s" s="2">
        <v>554</v>
      </c>
      <c r="P61" t="s" s="2">
        <v>85</v>
      </c>
      <c r="Q61" s="2"/>
      <c r="R61" t="s" s="2">
        <v>85</v>
      </c>
      <c r="S61" t="s" s="2">
        <v>85</v>
      </c>
      <c r="T61" t="s" s="2">
        <v>85</v>
      </c>
      <c r="U61" t="s" s="2">
        <v>85</v>
      </c>
      <c r="V61" t="s" s="2">
        <v>85</v>
      </c>
      <c r="W61" t="s" s="2">
        <v>85</v>
      </c>
      <c r="X61" t="s" s="2">
        <v>543</v>
      </c>
      <c r="Y61" t="s" s="2">
        <v>555</v>
      </c>
      <c r="Z61" t="s" s="2">
        <v>556</v>
      </c>
      <c r="AA61" t="s" s="2">
        <v>85</v>
      </c>
      <c r="AB61" t="s" s="2">
        <v>85</v>
      </c>
      <c r="AC61" t="s" s="2">
        <v>85</v>
      </c>
      <c r="AD61" t="s" s="2">
        <v>85</v>
      </c>
      <c r="AE61" t="s" s="2">
        <v>85</v>
      </c>
      <c r="AF61" t="s" s="2">
        <v>550</v>
      </c>
      <c r="AG61" t="s" s="2">
        <v>83</v>
      </c>
      <c r="AH61" t="s" s="2">
        <v>95</v>
      </c>
      <c r="AI61" t="s" s="2">
        <v>85</v>
      </c>
      <c r="AJ61" t="s" s="2">
        <v>107</v>
      </c>
      <c r="AK61" t="s" s="2">
        <v>85</v>
      </c>
      <c r="AL61" t="s" s="2">
        <v>85</v>
      </c>
      <c r="AM61" t="s" s="2">
        <v>85</v>
      </c>
      <c r="AN61" t="s" s="2">
        <v>85</v>
      </c>
      <c r="AO61" t="s" s="2">
        <v>85</v>
      </c>
      <c r="AP61" t="s" s="2">
        <v>557</v>
      </c>
      <c r="AQ61" t="s" s="2">
        <v>558</v>
      </c>
      <c r="AR61" t="s" s="2">
        <v>85</v>
      </c>
      <c r="AS61" t="s" s="2">
        <v>85</v>
      </c>
    </row>
    <row r="62" hidden="true">
      <c r="A62" t="s" s="2">
        <v>559</v>
      </c>
      <c r="B62" t="s" s="2">
        <v>559</v>
      </c>
      <c r="C62" s="2"/>
      <c r="D62" t="s" s="2">
        <v>85</v>
      </c>
      <c r="E62" s="2"/>
      <c r="F62" t="s" s="2">
        <v>83</v>
      </c>
      <c r="G62" t="s" s="2">
        <v>95</v>
      </c>
      <c r="H62" t="s" s="2">
        <v>96</v>
      </c>
      <c r="I62" t="s" s="2">
        <v>85</v>
      </c>
      <c r="J62" t="s" s="2">
        <v>85</v>
      </c>
      <c r="K62" t="s" s="2">
        <v>560</v>
      </c>
      <c r="L62" t="s" s="2">
        <v>561</v>
      </c>
      <c r="M62" t="s" s="2">
        <v>562</v>
      </c>
      <c r="N62" t="s" s="2">
        <v>563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564</v>
      </c>
      <c r="AL62" t="s" s="2">
        <v>565</v>
      </c>
      <c r="AM62" t="s" s="2">
        <v>566</v>
      </c>
      <c r="AN62" t="s" s="2">
        <v>85</v>
      </c>
      <c r="AO62" t="s" s="2">
        <v>567</v>
      </c>
      <c r="AP62" t="s" s="2">
        <v>568</v>
      </c>
      <c r="AQ62" t="s" s="2">
        <v>569</v>
      </c>
      <c r="AR62" t="s" s="2">
        <v>85</v>
      </c>
      <c r="AS62" t="s" s="2">
        <v>570</v>
      </c>
    </row>
    <row r="63" hidden="true">
      <c r="A63" t="s" s="2">
        <v>571</v>
      </c>
      <c r="B63" t="s" s="2">
        <v>571</v>
      </c>
      <c r="C63" s="2"/>
      <c r="D63" t="s" s="2">
        <v>85</v>
      </c>
      <c r="E63" s="2"/>
      <c r="F63" t="s" s="2">
        <v>83</v>
      </c>
      <c r="G63" t="s" s="2">
        <v>95</v>
      </c>
      <c r="H63" t="s" s="2">
        <v>85</v>
      </c>
      <c r="I63" t="s" s="2">
        <v>85</v>
      </c>
      <c r="J63" t="s" s="2">
        <v>85</v>
      </c>
      <c r="K63" t="s" s="2">
        <v>572</v>
      </c>
      <c r="L63" t="s" s="2">
        <v>573</v>
      </c>
      <c r="M63" t="s" s="2">
        <v>574</v>
      </c>
      <c r="N63" t="s" s="2">
        <v>575</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576</v>
      </c>
      <c r="AP63" t="s" s="2">
        <v>577</v>
      </c>
      <c r="AQ63" t="s" s="2">
        <v>578</v>
      </c>
      <c r="AR63" t="s" s="2">
        <v>85</v>
      </c>
      <c r="AS63" t="s" s="2">
        <v>579</v>
      </c>
    </row>
    <row r="64" hidden="true">
      <c r="A64" t="s" s="2">
        <v>580</v>
      </c>
      <c r="B64" t="s" s="2">
        <v>580</v>
      </c>
      <c r="C64" s="2"/>
      <c r="D64" t="s" s="2">
        <v>85</v>
      </c>
      <c r="E64" s="2"/>
      <c r="F64" t="s" s="2">
        <v>83</v>
      </c>
      <c r="G64" t="s" s="2">
        <v>84</v>
      </c>
      <c r="H64" t="s" s="2">
        <v>85</v>
      </c>
      <c r="I64" t="s" s="2">
        <v>85</v>
      </c>
      <c r="J64" t="s" s="2">
        <v>85</v>
      </c>
      <c r="K64" t="s" s="2">
        <v>581</v>
      </c>
      <c r="L64" t="s" s="2">
        <v>582</v>
      </c>
      <c r="M64" t="s" s="2">
        <v>583</v>
      </c>
      <c r="N64" t="s" s="2">
        <v>584</v>
      </c>
      <c r="O64" t="s" s="2">
        <v>585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580</v>
      </c>
      <c r="AG64" t="s" s="2">
        <v>83</v>
      </c>
      <c r="AH64" t="s" s="2">
        <v>84</v>
      </c>
      <c r="AI64" t="s" s="2">
        <v>85</v>
      </c>
      <c r="AJ64" t="s" s="2">
        <v>586</v>
      </c>
      <c r="AK64" t="s" s="2">
        <v>85</v>
      </c>
      <c r="AL64" t="s" s="2">
        <v>85</v>
      </c>
      <c r="AM64" t="s" s="2">
        <v>85</v>
      </c>
      <c r="AN64" t="s" s="2">
        <v>85</v>
      </c>
      <c r="AO64" t="s" s="2">
        <v>85</v>
      </c>
      <c r="AP64" t="s" s="2">
        <v>587</v>
      </c>
      <c r="AQ64" t="s" s="2">
        <v>588</v>
      </c>
      <c r="AR64" t="s" s="2">
        <v>85</v>
      </c>
      <c r="AS64" t="s" s="2">
        <v>85</v>
      </c>
    </row>
    <row r="65" hidden="true">
      <c r="A65" t="s" s="2">
        <v>589</v>
      </c>
      <c r="B65" t="s" s="2">
        <v>589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590</v>
      </c>
      <c r="B66" t="s" s="2">
        <v>590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591</v>
      </c>
      <c r="B67" t="s" s="2">
        <v>591</v>
      </c>
      <c r="C67" s="2"/>
      <c r="D67" t="s" s="2">
        <v>592</v>
      </c>
      <c r="E67" s="2"/>
      <c r="F67" t="s" s="2">
        <v>83</v>
      </c>
      <c r="G67" t="s" s="2">
        <v>84</v>
      </c>
      <c r="H67" t="s" s="2">
        <v>85</v>
      </c>
      <c r="I67" t="s" s="2">
        <v>96</v>
      </c>
      <c r="J67" t="s" s="2">
        <v>96</v>
      </c>
      <c r="K67" t="s" s="2">
        <v>141</v>
      </c>
      <c r="L67" t="s" s="2">
        <v>593</v>
      </c>
      <c r="M67" t="s" s="2">
        <v>594</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595</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596</v>
      </c>
      <c r="B68" t="s" s="2">
        <v>596</v>
      </c>
      <c r="C68" s="2"/>
      <c r="D68" t="s" s="2">
        <v>85</v>
      </c>
      <c r="E68" s="2"/>
      <c r="F68" t="s" s="2">
        <v>83</v>
      </c>
      <c r="G68" t="s" s="2">
        <v>95</v>
      </c>
      <c r="H68" t="s" s="2">
        <v>96</v>
      </c>
      <c r="I68" t="s" s="2">
        <v>85</v>
      </c>
      <c r="J68" t="s" s="2">
        <v>85</v>
      </c>
      <c r="K68" t="s" s="2">
        <v>597</v>
      </c>
      <c r="L68" t="s" s="2">
        <v>598</v>
      </c>
      <c r="M68" t="s" s="2">
        <v>599</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596</v>
      </c>
      <c r="AG68" t="s" s="2">
        <v>83</v>
      </c>
      <c r="AH68" t="s" s="2">
        <v>95</v>
      </c>
      <c r="AI68" t="s" s="2">
        <v>600</v>
      </c>
      <c r="AJ68" t="s" s="2">
        <v>107</v>
      </c>
      <c r="AK68" t="s" s="2">
        <v>601</v>
      </c>
      <c r="AL68" t="s" s="2">
        <v>85</v>
      </c>
      <c r="AM68" t="s" s="2">
        <v>85</v>
      </c>
      <c r="AN68" t="s" s="2">
        <v>85</v>
      </c>
      <c r="AO68" t="s" s="2">
        <v>85</v>
      </c>
      <c r="AP68" t="s" s="2">
        <v>602</v>
      </c>
      <c r="AQ68" t="s" s="2">
        <v>603</v>
      </c>
      <c r="AR68" t="s" s="2">
        <v>85</v>
      </c>
      <c r="AS68" t="s" s="2">
        <v>85</v>
      </c>
    </row>
    <row r="69" hidden="true">
      <c r="A69" t="s" s="2">
        <v>604</v>
      </c>
      <c r="B69" t="s" s="2">
        <v>604</v>
      </c>
      <c r="C69" s="2"/>
      <c r="D69" t="s" s="2">
        <v>85</v>
      </c>
      <c r="E69" s="2"/>
      <c r="F69" t="s" s="2">
        <v>83</v>
      </c>
      <c r="G69" t="s" s="2">
        <v>95</v>
      </c>
      <c r="H69" t="s" s="2">
        <v>96</v>
      </c>
      <c r="I69" t="s" s="2">
        <v>85</v>
      </c>
      <c r="J69" t="s" s="2">
        <v>85</v>
      </c>
      <c r="K69" t="s" s="2">
        <v>597</v>
      </c>
      <c r="L69" t="s" s="2">
        <v>605</v>
      </c>
      <c r="M69" t="s" s="2">
        <v>606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604</v>
      </c>
      <c r="AG69" t="s" s="2">
        <v>83</v>
      </c>
      <c r="AH69" t="s" s="2">
        <v>95</v>
      </c>
      <c r="AI69" t="s" s="2">
        <v>600</v>
      </c>
      <c r="AJ69" t="s" s="2">
        <v>107</v>
      </c>
      <c r="AK69" t="s" s="2">
        <v>607</v>
      </c>
      <c r="AL69" t="s" s="2">
        <v>85</v>
      </c>
      <c r="AM69" t="s" s="2">
        <v>85</v>
      </c>
      <c r="AN69" t="s" s="2">
        <v>85</v>
      </c>
      <c r="AO69" t="s" s="2">
        <v>85</v>
      </c>
      <c r="AP69" t="s" s="2">
        <v>602</v>
      </c>
      <c r="AQ69" t="s" s="2">
        <v>608</v>
      </c>
      <c r="AR69" t="s" s="2">
        <v>85</v>
      </c>
      <c r="AS69" t="s" s="2">
        <v>85</v>
      </c>
    </row>
    <row r="70" hidden="true">
      <c r="A70" t="s" s="2">
        <v>609</v>
      </c>
      <c r="B70" t="s" s="2">
        <v>609</v>
      </c>
      <c r="C70" s="2"/>
      <c r="D70" t="s" s="2">
        <v>85</v>
      </c>
      <c r="E70" s="2"/>
      <c r="F70" t="s" s="2">
        <v>83</v>
      </c>
      <c r="G70" t="s" s="2">
        <v>95</v>
      </c>
      <c r="H70" t="s" s="2">
        <v>85</v>
      </c>
      <c r="I70" t="s" s="2">
        <v>85</v>
      </c>
      <c r="J70" t="s" s="2">
        <v>85</v>
      </c>
      <c r="K70" t="s" s="2">
        <v>184</v>
      </c>
      <c r="L70" t="s" s="2">
        <v>610</v>
      </c>
      <c r="M70" t="s" s="2">
        <v>611</v>
      </c>
      <c r="N70" t="s" s="2">
        <v>612</v>
      </c>
      <c r="O70" t="s" s="2">
        <v>613</v>
      </c>
      <c r="P70" t="s" s="2">
        <v>85</v>
      </c>
      <c r="Q70" s="2"/>
      <c r="R70" t="s" s="2">
        <v>85</v>
      </c>
      <c r="S70" t="s" s="2">
        <v>85</v>
      </c>
      <c r="T70" t="s" s="2">
        <v>85</v>
      </c>
      <c r="U70" t="s" s="2">
        <v>85</v>
      </c>
      <c r="V70" t="s" s="2">
        <v>85</v>
      </c>
      <c r="W70" t="s" s="2">
        <v>85</v>
      </c>
      <c r="X70" t="s" s="2">
        <v>119</v>
      </c>
      <c r="Y70" t="s" s="2">
        <v>614</v>
      </c>
      <c r="Z70" t="s" s="2">
        <v>615</v>
      </c>
      <c r="AA70" t="s" s="2">
        <v>85</v>
      </c>
      <c r="AB70" t="s" s="2">
        <v>85</v>
      </c>
      <c r="AC70" t="s" s="2">
        <v>85</v>
      </c>
      <c r="AD70" t="s" s="2">
        <v>85</v>
      </c>
      <c r="AE70" t="s" s="2">
        <v>85</v>
      </c>
      <c r="AF70" t="s" s="2">
        <v>609</v>
      </c>
      <c r="AG70" t="s" s="2">
        <v>83</v>
      </c>
      <c r="AH70" t="s" s="2">
        <v>95</v>
      </c>
      <c r="AI70" t="s" s="2">
        <v>85</v>
      </c>
      <c r="AJ70" t="s" s="2">
        <v>107</v>
      </c>
      <c r="AK70" t="s" s="2">
        <v>85</v>
      </c>
      <c r="AL70" t="s" s="2">
        <v>85</v>
      </c>
      <c r="AM70" t="s" s="2">
        <v>85</v>
      </c>
      <c r="AN70" t="s" s="2">
        <v>85</v>
      </c>
      <c r="AO70" t="s" s="2">
        <v>616</v>
      </c>
      <c r="AP70" t="s" s="2">
        <v>617</v>
      </c>
      <c r="AQ70" t="s" s="2">
        <v>526</v>
      </c>
      <c r="AR70" t="s" s="2">
        <v>85</v>
      </c>
      <c r="AS70" t="s" s="2">
        <v>85</v>
      </c>
    </row>
    <row r="71" hidden="true">
      <c r="A71" t="s" s="2">
        <v>618</v>
      </c>
      <c r="B71" t="s" s="2">
        <v>618</v>
      </c>
      <c r="C71" s="2"/>
      <c r="D71" t="s" s="2">
        <v>85</v>
      </c>
      <c r="E71" s="2"/>
      <c r="F71" t="s" s="2">
        <v>83</v>
      </c>
      <c r="G71" t="s" s="2">
        <v>84</v>
      </c>
      <c r="H71" t="s" s="2">
        <v>85</v>
      </c>
      <c r="I71" t="s" s="2">
        <v>85</v>
      </c>
      <c r="J71" t="s" s="2">
        <v>85</v>
      </c>
      <c r="K71" t="s" s="2">
        <v>184</v>
      </c>
      <c r="L71" t="s" s="2">
        <v>619</v>
      </c>
      <c r="M71" t="s" s="2">
        <v>620</v>
      </c>
      <c r="N71" t="s" s="2">
        <v>621</v>
      </c>
      <c r="O71" t="s" s="2">
        <v>622</v>
      </c>
      <c r="P71" t="s" s="2">
        <v>85</v>
      </c>
      <c r="Q71" s="2"/>
      <c r="R71" t="s" s="2">
        <v>85</v>
      </c>
      <c r="S71" t="s" s="2">
        <v>85</v>
      </c>
      <c r="T71" t="s" s="2">
        <v>85</v>
      </c>
      <c r="U71" t="s" s="2">
        <v>85</v>
      </c>
      <c r="V71" t="s" s="2">
        <v>85</v>
      </c>
      <c r="W71" t="s" s="2">
        <v>85</v>
      </c>
      <c r="X71" t="s" s="2">
        <v>543</v>
      </c>
      <c r="Y71" t="s" s="2">
        <v>623</v>
      </c>
      <c r="Z71" t="s" s="2">
        <v>624</v>
      </c>
      <c r="AA71" t="s" s="2">
        <v>85</v>
      </c>
      <c r="AB71" t="s" s="2">
        <v>85</v>
      </c>
      <c r="AC71" t="s" s="2">
        <v>85</v>
      </c>
      <c r="AD71" t="s" s="2">
        <v>85</v>
      </c>
      <c r="AE71" t="s" s="2">
        <v>85</v>
      </c>
      <c r="AF71" t="s" s="2">
        <v>618</v>
      </c>
      <c r="AG71" t="s" s="2">
        <v>83</v>
      </c>
      <c r="AH71" t="s" s="2">
        <v>84</v>
      </c>
      <c r="AI71" t="s" s="2">
        <v>85</v>
      </c>
      <c r="AJ71" t="s" s="2">
        <v>107</v>
      </c>
      <c r="AK71" t="s" s="2">
        <v>85</v>
      </c>
      <c r="AL71" t="s" s="2">
        <v>85</v>
      </c>
      <c r="AM71" t="s" s="2">
        <v>85</v>
      </c>
      <c r="AN71" t="s" s="2">
        <v>85</v>
      </c>
      <c r="AO71" t="s" s="2">
        <v>616</v>
      </c>
      <c r="AP71" t="s" s="2">
        <v>617</v>
      </c>
      <c r="AQ71" t="s" s="2">
        <v>526</v>
      </c>
      <c r="AR71" t="s" s="2">
        <v>85</v>
      </c>
      <c r="AS71" t="s" s="2">
        <v>85</v>
      </c>
    </row>
    <row r="72" hidden="true">
      <c r="A72" t="s" s="2">
        <v>625</v>
      </c>
      <c r="B72" t="s" s="2">
        <v>625</v>
      </c>
      <c r="C72" s="2"/>
      <c r="D72" t="s" s="2">
        <v>85</v>
      </c>
      <c r="E72" s="2"/>
      <c r="F72" t="s" s="2">
        <v>83</v>
      </c>
      <c r="G72" t="s" s="2">
        <v>95</v>
      </c>
      <c r="H72" t="s" s="2">
        <v>85</v>
      </c>
      <c r="I72" t="s" s="2">
        <v>85</v>
      </c>
      <c r="J72" t="s" s="2">
        <v>85</v>
      </c>
      <c r="K72" t="s" s="2">
        <v>626</v>
      </c>
      <c r="L72" t="s" s="2">
        <v>627</v>
      </c>
      <c r="M72" t="s" s="2">
        <v>628</v>
      </c>
      <c r="N72" s="2"/>
      <c r="O72" t="s" s="2">
        <v>629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625</v>
      </c>
      <c r="AG72" t="s" s="2">
        <v>83</v>
      </c>
      <c r="AH72" t="s" s="2">
        <v>95</v>
      </c>
      <c r="AI72" t="s" s="2">
        <v>85</v>
      </c>
      <c r="AJ72" t="s" s="2">
        <v>107</v>
      </c>
      <c r="AK72" t="s" s="2">
        <v>85</v>
      </c>
      <c r="AL72" t="s" s="2">
        <v>85</v>
      </c>
      <c r="AM72" t="s" s="2">
        <v>85</v>
      </c>
      <c r="AN72" t="s" s="2">
        <v>85</v>
      </c>
      <c r="AO72" t="s" s="2">
        <v>85</v>
      </c>
      <c r="AP72" t="s" s="2">
        <v>85</v>
      </c>
      <c r="AQ72" t="s" s="2">
        <v>630</v>
      </c>
      <c r="AR72" t="s" s="2">
        <v>85</v>
      </c>
      <c r="AS72" t="s" s="2">
        <v>85</v>
      </c>
    </row>
    <row r="73" hidden="true">
      <c r="A73" t="s" s="2">
        <v>631</v>
      </c>
      <c r="B73" t="s" s="2">
        <v>631</v>
      </c>
      <c r="C73" s="2"/>
      <c r="D73" t="s" s="2">
        <v>85</v>
      </c>
      <c r="E73" s="2"/>
      <c r="F73" t="s" s="2">
        <v>83</v>
      </c>
      <c r="G73" t="s" s="2">
        <v>95</v>
      </c>
      <c r="H73" t="s" s="2">
        <v>85</v>
      </c>
      <c r="I73" t="s" s="2">
        <v>85</v>
      </c>
      <c r="J73" t="s" s="2">
        <v>85</v>
      </c>
      <c r="K73" t="s" s="2">
        <v>162</v>
      </c>
      <c r="L73" t="s" s="2">
        <v>632</v>
      </c>
      <c r="M73" t="s" s="2">
        <v>633</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631</v>
      </c>
      <c r="AG73" t="s" s="2">
        <v>83</v>
      </c>
      <c r="AH73" t="s" s="2">
        <v>95</v>
      </c>
      <c r="AI73" t="s" s="2">
        <v>85</v>
      </c>
      <c r="AJ73" t="s" s="2">
        <v>107</v>
      </c>
      <c r="AK73" t="s" s="2">
        <v>85</v>
      </c>
      <c r="AL73" t="s" s="2">
        <v>85</v>
      </c>
      <c r="AM73" t="s" s="2">
        <v>85</v>
      </c>
      <c r="AN73" t="s" s="2">
        <v>85</v>
      </c>
      <c r="AO73" t="s" s="2">
        <v>85</v>
      </c>
      <c r="AP73" t="s" s="2">
        <v>602</v>
      </c>
      <c r="AQ73" t="s" s="2">
        <v>634</v>
      </c>
      <c r="AR73" t="s" s="2">
        <v>85</v>
      </c>
      <c r="AS73" t="s" s="2">
        <v>85</v>
      </c>
    </row>
    <row r="74" hidden="true">
      <c r="A74" t="s" s="2">
        <v>635</v>
      </c>
      <c r="B74" t="s" s="2">
        <v>635</v>
      </c>
      <c r="C74" s="2"/>
      <c r="D74" t="s" s="2">
        <v>85</v>
      </c>
      <c r="E74" s="2"/>
      <c r="F74" t="s" s="2">
        <v>83</v>
      </c>
      <c r="G74" t="s" s="2">
        <v>84</v>
      </c>
      <c r="H74" t="s" s="2">
        <v>85</v>
      </c>
      <c r="I74" t="s" s="2">
        <v>85</v>
      </c>
      <c r="J74" t="s" s="2">
        <v>96</v>
      </c>
      <c r="K74" t="s" s="2">
        <v>636</v>
      </c>
      <c r="L74" t="s" s="2">
        <v>637</v>
      </c>
      <c r="M74" t="s" s="2">
        <v>638</v>
      </c>
      <c r="N74" t="s" s="2">
        <v>639</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635</v>
      </c>
      <c r="AG74" t="s" s="2">
        <v>83</v>
      </c>
      <c r="AH74" t="s" s="2">
        <v>84</v>
      </c>
      <c r="AI74" t="s" s="2">
        <v>85</v>
      </c>
      <c r="AJ74" t="s" s="2">
        <v>107</v>
      </c>
      <c r="AK74" t="s" s="2">
        <v>85</v>
      </c>
      <c r="AL74" t="s" s="2">
        <v>85</v>
      </c>
      <c r="AM74" t="s" s="2">
        <v>85</v>
      </c>
      <c r="AN74" t="s" s="2">
        <v>85</v>
      </c>
      <c r="AO74" t="s" s="2">
        <v>85</v>
      </c>
      <c r="AP74" t="s" s="2">
        <v>640</v>
      </c>
      <c r="AQ74" t="s" s="2">
        <v>641</v>
      </c>
      <c r="AR74" t="s" s="2">
        <v>85</v>
      </c>
      <c r="AS74" t="s" s="2">
        <v>85</v>
      </c>
    </row>
    <row r="75" hidden="true">
      <c r="A75" t="s" s="2">
        <v>642</v>
      </c>
      <c r="B75" t="s" s="2">
        <v>642</v>
      </c>
      <c r="C75" s="2"/>
      <c r="D75" t="s" s="2">
        <v>85</v>
      </c>
      <c r="E75" s="2"/>
      <c r="F75" t="s" s="2">
        <v>83</v>
      </c>
      <c r="G75" t="s" s="2">
        <v>84</v>
      </c>
      <c r="H75" t="s" s="2">
        <v>85</v>
      </c>
      <c r="I75" t="s" s="2">
        <v>85</v>
      </c>
      <c r="J75" t="s" s="2">
        <v>96</v>
      </c>
      <c r="K75" t="s" s="2">
        <v>643</v>
      </c>
      <c r="L75" t="s" s="2">
        <v>644</v>
      </c>
      <c r="M75" t="s" s="2">
        <v>645</v>
      </c>
      <c r="N75" t="s" s="2">
        <v>646</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642</v>
      </c>
      <c r="AG75" t="s" s="2">
        <v>83</v>
      </c>
      <c r="AH75" t="s" s="2">
        <v>84</v>
      </c>
      <c r="AI75" t="s" s="2">
        <v>85</v>
      </c>
      <c r="AJ75" t="s" s="2">
        <v>107</v>
      </c>
      <c r="AK75" t="s" s="2">
        <v>85</v>
      </c>
      <c r="AL75" t="s" s="2">
        <v>85</v>
      </c>
      <c r="AM75" t="s" s="2">
        <v>85</v>
      </c>
      <c r="AN75" t="s" s="2">
        <v>85</v>
      </c>
      <c r="AO75" t="s" s="2">
        <v>85</v>
      </c>
      <c r="AP75" t="s" s="2">
        <v>640</v>
      </c>
      <c r="AQ75" t="s" s="2">
        <v>647</v>
      </c>
      <c r="AR75" t="s" s="2">
        <v>85</v>
      </c>
      <c r="AS75" t="s" s="2">
        <v>85</v>
      </c>
    </row>
    <row r="76" hidden="true">
      <c r="A76" t="s" s="2">
        <v>648</v>
      </c>
      <c r="B76" t="s" s="2">
        <v>648</v>
      </c>
      <c r="C76" s="2"/>
      <c r="D76" t="s" s="2">
        <v>85</v>
      </c>
      <c r="E76" s="2"/>
      <c r="F76" t="s" s="2">
        <v>83</v>
      </c>
      <c r="G76" t="s" s="2">
        <v>84</v>
      </c>
      <c r="H76" t="s" s="2">
        <v>85</v>
      </c>
      <c r="I76" t="s" s="2">
        <v>85</v>
      </c>
      <c r="J76" t="s" s="2">
        <v>96</v>
      </c>
      <c r="K76" t="s" s="2">
        <v>581</v>
      </c>
      <c r="L76" t="s" s="2">
        <v>649</v>
      </c>
      <c r="M76" t="s" s="2">
        <v>650</v>
      </c>
      <c r="N76" t="s" s="2">
        <v>651</v>
      </c>
      <c r="O76" t="s" s="2">
        <v>652</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648</v>
      </c>
      <c r="AG76" t="s" s="2">
        <v>83</v>
      </c>
      <c r="AH76" t="s" s="2">
        <v>84</v>
      </c>
      <c r="AI76" t="s" s="2">
        <v>85</v>
      </c>
      <c r="AJ76" t="s" s="2">
        <v>107</v>
      </c>
      <c r="AK76" t="s" s="2">
        <v>85</v>
      </c>
      <c r="AL76" t="s" s="2">
        <v>85</v>
      </c>
      <c r="AM76" t="s" s="2">
        <v>85</v>
      </c>
      <c r="AN76" t="s" s="2">
        <v>85</v>
      </c>
      <c r="AO76" t="s" s="2">
        <v>85</v>
      </c>
      <c r="AP76" t="s" s="2">
        <v>653</v>
      </c>
      <c r="AQ76" t="s" s="2">
        <v>654</v>
      </c>
      <c r="AR76" t="s" s="2">
        <v>85</v>
      </c>
      <c r="AS76" t="s" s="2">
        <v>85</v>
      </c>
    </row>
    <row r="77" hidden="true">
      <c r="A77" t="s" s="2">
        <v>655</v>
      </c>
      <c r="B77" t="s" s="2">
        <v>655</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656</v>
      </c>
      <c r="B78" t="s" s="2">
        <v>656</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657</v>
      </c>
      <c r="B79" t="s" s="2">
        <v>657</v>
      </c>
      <c r="C79" s="2"/>
      <c r="D79" t="s" s="2">
        <v>592</v>
      </c>
      <c r="E79" s="2"/>
      <c r="F79" t="s" s="2">
        <v>83</v>
      </c>
      <c r="G79" t="s" s="2">
        <v>84</v>
      </c>
      <c r="H79" t="s" s="2">
        <v>85</v>
      </c>
      <c r="I79" t="s" s="2">
        <v>96</v>
      </c>
      <c r="J79" t="s" s="2">
        <v>96</v>
      </c>
      <c r="K79" t="s" s="2">
        <v>141</v>
      </c>
      <c r="L79" t="s" s="2">
        <v>593</v>
      </c>
      <c r="M79" t="s" s="2">
        <v>594</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595</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658</v>
      </c>
      <c r="B80" t="s" s="2">
        <v>658</v>
      </c>
      <c r="C80" s="2"/>
      <c r="D80" t="s" s="2">
        <v>85</v>
      </c>
      <c r="E80" s="2"/>
      <c r="F80" t="s" s="2">
        <v>95</v>
      </c>
      <c r="G80" t="s" s="2">
        <v>95</v>
      </c>
      <c r="H80" t="s" s="2">
        <v>85</v>
      </c>
      <c r="I80" t="s" s="2">
        <v>85</v>
      </c>
      <c r="J80" t="s" s="2">
        <v>96</v>
      </c>
      <c r="K80" t="s" s="2">
        <v>184</v>
      </c>
      <c r="L80" t="s" s="2">
        <v>659</v>
      </c>
      <c r="M80" t="s" s="2">
        <v>660</v>
      </c>
      <c r="N80" t="s" s="2">
        <v>661</v>
      </c>
      <c r="O80" t="s" s="2">
        <v>279</v>
      </c>
      <c r="P80" t="s" s="2">
        <v>85</v>
      </c>
      <c r="Q80" s="2"/>
      <c r="R80" t="s" s="2">
        <v>85</v>
      </c>
      <c r="S80" t="s" s="2">
        <v>85</v>
      </c>
      <c r="T80" t="s" s="2">
        <v>85</v>
      </c>
      <c r="U80" t="s" s="2">
        <v>85</v>
      </c>
      <c r="V80" t="s" s="2">
        <v>85</v>
      </c>
      <c r="W80" t="s" s="2">
        <v>85</v>
      </c>
      <c r="X80" t="s" s="2">
        <v>543</v>
      </c>
      <c r="Y80" t="s" s="2">
        <v>662</v>
      </c>
      <c r="Z80" t="s" s="2">
        <v>281</v>
      </c>
      <c r="AA80" t="s" s="2">
        <v>85</v>
      </c>
      <c r="AB80" t="s" s="2">
        <v>85</v>
      </c>
      <c r="AC80" t="s" s="2">
        <v>85</v>
      </c>
      <c r="AD80" t="s" s="2">
        <v>85</v>
      </c>
      <c r="AE80" t="s" s="2">
        <v>85</v>
      </c>
      <c r="AF80" t="s" s="2">
        <v>658</v>
      </c>
      <c r="AG80" t="s" s="2">
        <v>95</v>
      </c>
      <c r="AH80" t="s" s="2">
        <v>95</v>
      </c>
      <c r="AI80" t="s" s="2">
        <v>85</v>
      </c>
      <c r="AJ80" t="s" s="2">
        <v>107</v>
      </c>
      <c r="AK80" t="s" s="2">
        <v>85</v>
      </c>
      <c r="AL80" t="s" s="2">
        <v>85</v>
      </c>
      <c r="AM80" t="s" s="2">
        <v>85</v>
      </c>
      <c r="AN80" t="s" s="2">
        <v>85</v>
      </c>
      <c r="AO80" t="s" s="2">
        <v>663</v>
      </c>
      <c r="AP80" t="s" s="2">
        <v>284</v>
      </c>
      <c r="AQ80" t="s" s="2">
        <v>285</v>
      </c>
      <c r="AR80" t="s" s="2">
        <v>286</v>
      </c>
      <c r="AS80" t="s" s="2">
        <v>85</v>
      </c>
    </row>
    <row r="81" hidden="true">
      <c r="A81" t="s" s="2">
        <v>664</v>
      </c>
      <c r="B81" t="s" s="2">
        <v>664</v>
      </c>
      <c r="C81" s="2"/>
      <c r="D81" t="s" s="2">
        <v>85</v>
      </c>
      <c r="E81" s="2"/>
      <c r="F81" t="s" s="2">
        <v>83</v>
      </c>
      <c r="G81" t="s" s="2">
        <v>95</v>
      </c>
      <c r="H81" t="s" s="2">
        <v>85</v>
      </c>
      <c r="I81" t="s" s="2">
        <v>85</v>
      </c>
      <c r="J81" t="s" s="2">
        <v>96</v>
      </c>
      <c r="K81" t="s" s="2">
        <v>435</v>
      </c>
      <c r="L81" t="s" s="2">
        <v>665</v>
      </c>
      <c r="M81" t="s" s="2">
        <v>666</v>
      </c>
      <c r="N81" t="s" s="2">
        <v>667</v>
      </c>
      <c r="O81" t="s" s="2">
        <v>439</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664</v>
      </c>
      <c r="AG81" t="s" s="2">
        <v>83</v>
      </c>
      <c r="AH81" t="s" s="2">
        <v>95</v>
      </c>
      <c r="AI81" t="s" s="2">
        <v>85</v>
      </c>
      <c r="AJ81" t="s" s="2">
        <v>107</v>
      </c>
      <c r="AK81" t="s" s="2">
        <v>85</v>
      </c>
      <c r="AL81" t="s" s="2">
        <v>85</v>
      </c>
      <c r="AM81" t="s" s="2">
        <v>85</v>
      </c>
      <c r="AN81" t="s" s="2">
        <v>85</v>
      </c>
      <c r="AO81" t="s" s="2">
        <v>668</v>
      </c>
      <c r="AP81" t="s" s="2">
        <v>443</v>
      </c>
      <c r="AQ81" t="s" s="2">
        <v>444</v>
      </c>
      <c r="AR81" t="s" s="2">
        <v>85</v>
      </c>
      <c r="AS81" t="s" s="2">
        <v>445</v>
      </c>
    </row>
    <row r="82" hidden="true">
      <c r="A82" t="s" s="2">
        <v>669</v>
      </c>
      <c r="B82" t="s" s="2">
        <v>669</v>
      </c>
      <c r="C82" s="2"/>
      <c r="D82" t="s" s="2">
        <v>85</v>
      </c>
      <c r="E82" s="2"/>
      <c r="F82" t="s" s="2">
        <v>83</v>
      </c>
      <c r="G82" t="s" s="2">
        <v>95</v>
      </c>
      <c r="H82" t="s" s="2">
        <v>85</v>
      </c>
      <c r="I82" t="s" s="2">
        <v>85</v>
      </c>
      <c r="J82" t="s" s="2">
        <v>85</v>
      </c>
      <c r="K82" t="s" s="2">
        <v>184</v>
      </c>
      <c r="L82" t="s" s="2">
        <v>670</v>
      </c>
      <c r="M82" t="s" s="2">
        <v>671</v>
      </c>
      <c r="N82" t="s" s="2">
        <v>672</v>
      </c>
      <c r="O82" t="s" s="2">
        <v>510</v>
      </c>
      <c r="P82" t="s" s="2">
        <v>85</v>
      </c>
      <c r="Q82" s="2"/>
      <c r="R82" t="s" s="2">
        <v>85</v>
      </c>
      <c r="S82" t="s" s="2">
        <v>85</v>
      </c>
      <c r="T82" t="s" s="2">
        <v>85</v>
      </c>
      <c r="U82" t="s" s="2">
        <v>85</v>
      </c>
      <c r="V82" t="s" s="2">
        <v>85</v>
      </c>
      <c r="W82" t="s" s="2">
        <v>85</v>
      </c>
      <c r="X82" t="s" s="2">
        <v>189</v>
      </c>
      <c r="Y82" t="s" s="2">
        <v>673</v>
      </c>
      <c r="Z82" t="s" s="2">
        <v>511</v>
      </c>
      <c r="AA82" t="s" s="2">
        <v>85</v>
      </c>
      <c r="AB82" t="s" s="2">
        <v>85</v>
      </c>
      <c r="AC82" t="s" s="2">
        <v>85</v>
      </c>
      <c r="AD82" t="s" s="2">
        <v>85</v>
      </c>
      <c r="AE82" t="s" s="2">
        <v>85</v>
      </c>
      <c r="AF82" t="s" s="2">
        <v>669</v>
      </c>
      <c r="AG82" t="s" s="2">
        <v>83</v>
      </c>
      <c r="AH82" t="s" s="2">
        <v>95</v>
      </c>
      <c r="AI82" t="s" s="2">
        <v>674</v>
      </c>
      <c r="AJ82" t="s" s="2">
        <v>107</v>
      </c>
      <c r="AK82" t="s" s="2">
        <v>85</v>
      </c>
      <c r="AL82" t="s" s="2">
        <v>85</v>
      </c>
      <c r="AM82" t="s" s="2">
        <v>85</v>
      </c>
      <c r="AN82" t="s" s="2">
        <v>85</v>
      </c>
      <c r="AO82" t="s" s="2">
        <v>85</v>
      </c>
      <c r="AP82" t="s" s="2">
        <v>138</v>
      </c>
      <c r="AQ82" t="s" s="2">
        <v>514</v>
      </c>
      <c r="AR82" t="s" s="2">
        <v>85</v>
      </c>
      <c r="AS82" t="s" s="2">
        <v>85</v>
      </c>
    </row>
    <row r="83" hidden="true">
      <c r="A83" t="s" s="2">
        <v>675</v>
      </c>
      <c r="B83" t="s" s="2">
        <v>675</v>
      </c>
      <c r="C83" s="2"/>
      <c r="D83" t="s" s="2">
        <v>516</v>
      </c>
      <c r="E83" s="2"/>
      <c r="F83" t="s" s="2">
        <v>83</v>
      </c>
      <c r="G83" t="s" s="2">
        <v>84</v>
      </c>
      <c r="H83" t="s" s="2">
        <v>85</v>
      </c>
      <c r="I83" t="s" s="2">
        <v>85</v>
      </c>
      <c r="J83" t="s" s="2">
        <v>85</v>
      </c>
      <c r="K83" t="s" s="2">
        <v>184</v>
      </c>
      <c r="L83" t="s" s="2">
        <v>517</v>
      </c>
      <c r="M83" t="s" s="2">
        <v>518</v>
      </c>
      <c r="N83" t="s" s="2">
        <v>519</v>
      </c>
      <c r="O83" t="s" s="2">
        <v>520</v>
      </c>
      <c r="P83" t="s" s="2">
        <v>85</v>
      </c>
      <c r="Q83" s="2"/>
      <c r="R83" t="s" s="2">
        <v>85</v>
      </c>
      <c r="S83" t="s" s="2">
        <v>85</v>
      </c>
      <c r="T83" t="s" s="2">
        <v>85</v>
      </c>
      <c r="U83" t="s" s="2">
        <v>85</v>
      </c>
      <c r="V83" t="s" s="2">
        <v>85</v>
      </c>
      <c r="W83" t="s" s="2">
        <v>85</v>
      </c>
      <c r="X83" t="s" s="2">
        <v>189</v>
      </c>
      <c r="Y83" t="s" s="2">
        <v>676</v>
      </c>
      <c r="Z83" t="s" s="2">
        <v>677</v>
      </c>
      <c r="AA83" t="s" s="2">
        <v>85</v>
      </c>
      <c r="AB83" t="s" s="2">
        <v>85</v>
      </c>
      <c r="AC83" t="s" s="2">
        <v>85</v>
      </c>
      <c r="AD83" t="s" s="2">
        <v>85</v>
      </c>
      <c r="AE83" t="s" s="2">
        <v>85</v>
      </c>
      <c r="AF83" t="s" s="2">
        <v>675</v>
      </c>
      <c r="AG83" t="s" s="2">
        <v>83</v>
      </c>
      <c r="AH83" t="s" s="2">
        <v>84</v>
      </c>
      <c r="AI83" t="s" s="2">
        <v>85</v>
      </c>
      <c r="AJ83" t="s" s="2">
        <v>107</v>
      </c>
      <c r="AK83" t="s" s="2">
        <v>85</v>
      </c>
      <c r="AL83" t="s" s="2">
        <v>85</v>
      </c>
      <c r="AM83" t="s" s="2">
        <v>85</v>
      </c>
      <c r="AN83" t="s" s="2">
        <v>85</v>
      </c>
      <c r="AO83" t="s" s="2">
        <v>524</v>
      </c>
      <c r="AP83" t="s" s="2">
        <v>525</v>
      </c>
      <c r="AQ83" t="s" s="2">
        <v>526</v>
      </c>
      <c r="AR83" t="s" s="2">
        <v>85</v>
      </c>
      <c r="AS83" t="s" s="2">
        <v>527</v>
      </c>
    </row>
    <row r="84" hidden="true">
      <c r="A84" t="s" s="2">
        <v>678</v>
      </c>
      <c r="B84" t="s" s="2">
        <v>678</v>
      </c>
      <c r="C84" s="2"/>
      <c r="D84" t="s" s="2">
        <v>85</v>
      </c>
      <c r="E84" s="2"/>
      <c r="F84" t="s" s="2">
        <v>83</v>
      </c>
      <c r="G84" t="s" s="2">
        <v>84</v>
      </c>
      <c r="H84" t="s" s="2">
        <v>85</v>
      </c>
      <c r="I84" t="s" s="2">
        <v>85</v>
      </c>
      <c r="J84" t="s" s="2">
        <v>85</v>
      </c>
      <c r="K84" t="s" s="2">
        <v>86</v>
      </c>
      <c r="L84" t="s" s="2">
        <v>679</v>
      </c>
      <c r="M84" t="s" s="2">
        <v>680</v>
      </c>
      <c r="N84" t="s" s="2">
        <v>584</v>
      </c>
      <c r="O84" t="s" s="2">
        <v>585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678</v>
      </c>
      <c r="AG84" t="s" s="2">
        <v>83</v>
      </c>
      <c r="AH84" t="s" s="2">
        <v>84</v>
      </c>
      <c r="AI84" t="s" s="2">
        <v>85</v>
      </c>
      <c r="AJ84" t="s" s="2">
        <v>107</v>
      </c>
      <c r="AK84" t="s" s="2">
        <v>85</v>
      </c>
      <c r="AL84" t="s" s="2">
        <v>85</v>
      </c>
      <c r="AM84" t="s" s="2">
        <v>85</v>
      </c>
      <c r="AN84" t="s" s="2">
        <v>85</v>
      </c>
      <c r="AO84" t="s" s="2">
        <v>85</v>
      </c>
      <c r="AP84" t="s" s="2">
        <v>587</v>
      </c>
      <c r="AQ84" t="s" s="2">
        <v>588</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2025-02-05T17:24:59Z</dcterms:created>
  <dc:creator>Apache POI</dc:creator>
</cp:coreProperties>
</file>