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<sst xmlns="http://schemas.openxmlformats.org/spreadsheetml/2006/main" count="2093" uniqueCount="439">
  <si>
    <t>Property</t>
  </si>
  <si>
    <t>Value</t>
  </si>
  <si>
    <t>URL</t>
  </si>
  <si>
    <t>http://va.gov/fhir/StructureDefinition/DiagnosticReportforLabChemhemtoxriaserDiagnosticReport</t>
  </si>
  <si>
    <t>Version</t>
  </si>
  <si>
    <t>0.6.0</t>
  </si>
  <si>
    <t>Name</t>
  </si>
  <si>
    <t>DiagnosticReportforLabChemhemtoxriaserDiagnosticReport</t>
  </si>
  <si>
    <t>Title</t>
  </si>
  <si>
    <t>Diagnostic Report for Lab: Chem, hem, tox, ria, ser {DiagnosticReport}</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</si>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</sst>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205.5546875" customWidth="true" bestFit="true"/>
    <col min="42" max="42" width="50.07421875" customWidth="true" bestFit="true"/>
    <col min="43" max="43" width="205.554687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c r="AQ21" t="s" s="2">
        <v>245</v>
      </c>
      <c r="AR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c r="AQ25" t="s" s="2">
        <v>270</v>
      </c>
      <c r="AR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c r="AQ26" t="s" s="2">
        <v>82</v>
      </c>
      <c r="AR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c r="AQ28" t="s" s="2">
        <v>82</v>
      </c>
      <c r="AR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c r="AQ31" t="s" s="2">
        <v>82</v>
      </c>
      <c r="AR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c r="AQ32" t="s" s="2">
        <v>297</v>
      </c>
      <c r="AR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c r="AQ33" t="s" s="2">
        <v>308</v>
      </c>
      <c r="AR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c r="AQ34" t="s" s="2">
        <v>82</v>
      </c>
      <c r="AR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c r="AQ35" t="s" s="2">
        <v>82</v>
      </c>
      <c r="AR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c r="AQ36" t="s" s="2">
        <v>337</v>
      </c>
      <c r="AR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c r="AQ37" t="s" s="2">
        <v>350</v>
      </c>
      <c r="AR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c r="AQ38" t="s" s="2">
        <v>363</v>
      </c>
      <c r="AR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c r="AQ39" t="s" s="2">
        <v>82</v>
      </c>
      <c r="AR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c r="AQ40" t="s" s="2">
        <v>82</v>
      </c>
      <c r="AR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c r="AQ41" t="s" s="2">
        <v>387</v>
      </c>
      <c r="AR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c r="AQ42" t="s" s="2">
        <v>82</v>
      </c>
      <c r="AR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c r="AQ43" t="s" s="2">
        <v>82</v>
      </c>
      <c r="AR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c r="AQ47" t="s" s="2">
        <v>82</v>
      </c>
      <c r="AR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c r="AQ48" t="s" s="2">
        <v>82</v>
      </c>
      <c r="AR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c r="AQ49" t="s" s="2">
        <v>82</v>
      </c>
      <c r="AR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c r="AQ50" t="s" s="2">
        <v>82</v>
      </c>
      <c r="AR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2023-11-29T21:10:46Z</dcterms:created>
  <dc:creator>Apache POI</dc:creator>
</cp:coreProperties>
</file>