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<sst xmlns="http://schemas.openxmlformats.org/spreadsheetml/2006/main" count="3171" uniqueCount="622">
  <si>
    <t>Property</t>
  </si>
  <si>
    <t>Value</t>
  </si>
  <si>
    <t>URL</t>
  </si>
  <si>
    <t>http://va.gov/fhir/StructureDefinition/LabObservationMicrobiologyVirologyObservation</t>
  </si>
  <si>
    <t>Version</t>
  </si>
  <si>
    <t>1.5.30</t>
  </si>
  <si>
    <t>Name</t>
  </si>
  <si>
    <t>LabObservationMicrobiologyVirologyObservation</t>
  </si>
  <si>
    <t>Title</t>
  </si>
  <si>
    <t>Lab Observation: Microbiology Virology Observation</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</si>
  <si>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</si>
  <si>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</si>
  <si>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</si>
  <si>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</si>
  <si>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</si>
  <si>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</si>
  <si>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</si>
  <si>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</si>
  <si>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</si>
  <si>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</si>
  <si>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</si>
  <si>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</si>
  <si>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</si>
  <si>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</si>
  <si>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</si>
  <si>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</si>
  <si>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</si>
  <si>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</si>
  <si>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</si>
  <si>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</si>
  <si>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</si>
  <si>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</si>
  <si>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</si>
  <si>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</si>
  <si>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</si>
  <si>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</si>
  <si>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</si>
  <si>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</si>
  <si>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</si>
  <si>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</si>
  <si>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</si>
  <si>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</si>
  <si>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</si>
  <si>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</si>
  <si>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</si>
  <si>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</si>
  <si>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</si>
  <si>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</si>
  <si>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</si>
  <si>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</si>
  <si>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</si>
  <si>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</si>
  <si>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</si>
  <si>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</si>
  <si>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</si>
  <si>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</si>
  <si>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</si>
  <si>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</si>
  <si>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</si>
  <si>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</si>
  <si>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</si>
  <si>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</si>
  <si>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</si>
  <si>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</si>
  <si>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</si>
  <si>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</si>
  <si>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</si>
  <si>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</si>
  <si>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</si>
  <si>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</si>
  <si>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</si>
  <si>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</si>
  <si>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</si>
  <si>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</si>
  <si>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</si>
  <si>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</si>
  <si>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</si>
  <si>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</si>
  <si>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</si>
  <si>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</si>
  <si>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</si>
  <si>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</si>
  <si>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</si>
  <si>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</si>
  <si>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</si>
  <si>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</si>
  <si>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</si>
  <si>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</si>
  <si>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</si>
  <si>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</si>
  <si>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</si>
  <si>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</si>
  <si>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</si>
  <si>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</si>
  <si>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</si>
  <si>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</si>
  <si>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</si>
  <si>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</si>
  <si>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</si>
  <si>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</si>
  <si>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</si>
  <si>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</si>
  <si>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</si>
  <si>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</si>
  <si>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</si>
  <si>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</si>
  <si>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</si>
  <si>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</si>
  <si>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</si>
  <si>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</si>
  <si>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</si>
  <si>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</si>
  <si>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</si>
  <si>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</si>
  <si>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</si>
  <si>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</si>
  <si>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</si>
  <si>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</si>
  <si>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</si>
  <si>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</si>
  <si>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</si>
  <si>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</si>
  <si>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</si>
  <si>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</si>
  <si>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</si>
  <si>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</si>
  <si>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</si>
  <si>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</si>
  <si>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</si>
  <si>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</si>
  <si>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</si>
  <si>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</si>
  <si>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</si>
  <si>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</si>
  <si>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</si>
  <si>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</si>
  <si>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</si>
  <si>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</si>
  <si>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</si>
  <si>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</si>
  <si>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</si>
  <si>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</si>
  <si>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</si>
  <si>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</si>
  <si>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</si>
  <si>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</si>
  <si>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</si>
  <si>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</si>
  <si>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</si>
  <si>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</si>
  <si>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</si>
  <si>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</si>
  <si>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</si>
  <si>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</si>
  <si>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</si>
  <si>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</si>
  <si>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</si>
  <si>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</si>
  <si>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</si>
  <si>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</si>
  <si>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</si>
  <si>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</si>
  <si>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</si>
  <si>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</si>
  <si>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</si>
  <si>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</si>
  <si>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</si>
  <si>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</si>
  <si>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</si>
  <si>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</si>
  <si>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</si>
  <si>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</si>
  <si>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</si>
  <si>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</si>
  <si>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</si>
  <si>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</si>
  <si>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</si>
  <si>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</si>
  <si>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</si>
  <si>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</si>
  <si>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</si>
  <si>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</si>
  <si>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</si>
  <si>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</si>
  <si>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</si>
  <si>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</si>
  <si>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</si>
  <si>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</si>
  <si>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</si>
  <si>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</si>
  <si>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</si>
  <si>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</si>
  <si>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</si>
  <si>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</si>
  <si>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</si>
  <si>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</si>
  <si>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</si>
  <si>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</si>
  <si>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</si>
  <si>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</si>
  <si>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</si>
  <si>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</si>
  <si>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</si>
  <si>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</si>
  <si>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</si>
  <si>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</si>
  <si>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</si>
  <si>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</si>
  <si>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</si>
  <si>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</si>
  <si>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</si>
  <si>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</si>
  <si>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</si>
  <si>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</si>
  <si>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</si>
  <si>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</si>
  <si>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</si>
  <si>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</si>
  <si>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</si>
  <si>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</si>
  <si>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</si>
  <si>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</si>
  <si>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</si>
  <si>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</si>
  <si>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</si>
  <si>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</si>
  <si>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</si>
  <si>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</si>
  <si>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</si>
  <si>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</si>
  <si>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</si>
  <si>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</si>
  <si>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</si>
  <si>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</si>
  <si>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</si>
  <si>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</si>
  <si>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</si>
  <si>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</si>
  <si>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</si>
  <si>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</si>
  <si>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</si>
  <si>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</si>
  <si>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</si>
  <si>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</si>
  <si>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</si>
  <si>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</si>
  <si>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</si>
  <si>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</si>
  <si>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</si>
  <si>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</si>
  <si>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</si>
  <si>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</si>
  <si>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</si>
  <si>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</si>
  <si>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</si>
  <si>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1492: terminologyMaps using VF_LabObservationStatus on MICROBIOLOGY - VIROLOGY REPORT STATUS (63.05-34)</t>
  </si>
  <si>
    <t>Micro.Microbiology.VirologyReportStatus</t>
  </si>
  <si>
    <t>Documents.DocumentCompletionStatus
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</si>
  <si>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</si>
  <si>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</si>
  <si>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</si>
  <si>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</si>
  <si>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</si>
  <si>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</si>
  <si>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</si>
  <si>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</si>
  <si>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</si>
  <si>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</si>
  <si>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</si>
  <si>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</si>
  <si>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</si>
  <si>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</si>
  <si>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</si>
  <si>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</si>
  <si>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</si>
  <si>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</si>
  <si>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</si>
  <si>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</si>
  <si>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</si>
  <si>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</si>
  <si>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</si>
  <si>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</si>
  <si>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</si>
  <si>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</si>
  <si>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</si>
  <si>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</si>
  <si>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</si>
  <si>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</si>
  <si>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</si>
  <si>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</si>
  <si>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</si>
  <si>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</si>
  <si>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</si>
  <si>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</si>
  <si>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</si>
  <si>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</si>
  <si>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</si>
  <si>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</si>
  <si>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</si>
  <si>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</si>
  <si>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lomvo-45-1480:If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</si>
  <si>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</si>
  <si>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</si>
  <si>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</si>
  <si>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</si>
  <si>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</si>
  <si>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</si>
  <si>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</si>
  <si>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</si>
  <si>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</si>
  <si>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</si>
  <si>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</si>
  <si>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lomvo-45-1480-1:If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</si>
  <si>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</si>
  <si>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</si>
  <si>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</si>
  <si>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</si>
  <si>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</si>
  <si>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</si>
  <si>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</si>
  <si>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</si>
  <si>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</si>
  <si>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</si>
  <si>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</si>
  <si>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</si>
  <si>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</si>
  <si>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</si>
  <si>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</si>
  <si>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lomvo-45-1480-2:If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</si>
  <si>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</si>
  <si>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</si>
  <si>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</si>
  <si>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</si>
  <si>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</si>
  <si>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</si>
  <si>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</si>
  <si>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</si>
  <si>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lomvo-45-1480-3:If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</si>
  <si>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</si>
  <si>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</si>
  <si>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</si>
  <si>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</si>
  <si>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</si>
  <si>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</si>
  <si>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</si>
  <si>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</si>
  <si>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</si>
  <si>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</si>
  <si>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</si>
  <si>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</si>
  <si>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</si>
  <si>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</si>
  <si>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</si>
  <si>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</si>
  <si>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</si>
  <si>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</si>
  <si>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</si>
  <si>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</si>
  <si>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</si>
  <si>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</si>
  <si>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</si>
  <si>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</si>
  <si>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</si>
  <si>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</si>
  <si>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</si>
  <si>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</si>
  <si>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</si>
  <si>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</si>
  <si>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</si>
  <si>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</si>
  <si>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</si>
  <si>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</si>
  <si>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</si>
  <si>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</si>
  <si>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</si>
  <si>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</si>
  <si>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</si>
  <si>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</si>
  <si>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</si>
  <si>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</si>
  <si>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</si>
  <si>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</si>
  <si>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</si>
  <si>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</si>
  <si>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</si>
  <si>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</si>
  <si>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</si>
  <si>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</si>
  <si>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</si>
  <si>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</si>
  <si>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</si>
  <si>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</si>
  <si>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</si>
  <si>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</si>
  <si>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</si>
  <si>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</si>
  <si>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</si>
  <si>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</si>
  <si>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</si>
  <si>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</si>
  <si>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</si>
  <si>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</si>
  <si>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</si>
  <si>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</si>
  <si>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</si>
  <si>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</si>
  <si>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</si>
  <si>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</si>
  <si>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</si>
  <si>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</si>
  <si>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</si>
  <si>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</si>
  <si>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</si>
  <si>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</si>
  <si>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</si>
  <si>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
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</si>
  <si>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</si>
  <si>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</si>
  <si>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</si>
  <si>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</si>
  <si>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</si>
  <si>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</si>
  <si>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</si>
  <si>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</si>
  <si>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</si>
  <si>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</si>
  <si>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</si>
  <si>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</si>
  <si>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</si>
  <si>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</si>
  <si>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</si>
  <si>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</si>
  <si>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</si>
  <si>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</si>
  <si>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
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</si>
  <si>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</si>
  <si>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</si>
  <si>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</si>
  <si>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</si>
  <si>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</si>
  <si>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
Documents.Extension[DocumentExtension].CareProviders
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</si>
  <si>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</si>
  <si>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</si>
  <si>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</si>
  <si>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</si>
  <si>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</si>
  <si>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</si>
  <si>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</si>
  <si>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</si>
  <si>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</si>
  <si>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</si>
  <si>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</si>
  <si>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</si>
  <si>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</si>
  <si>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</si>
  <si>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</si>
  <si>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</si>
  <si>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</si>
  <si>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</si>
  <si>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</si>
  <si>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</si>
  <si>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</si>
  <si>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</si>
  <si>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</si>
  <si>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</si>
  <si>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</si>
  <si>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</si>
  <si>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</si>
  <si>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</si>
  <si>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</si>
  <si>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</si>
  <si>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</si>
  <si>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</si>
  <si>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</si>
  <si>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</si>
  <si>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</si>
  <si>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</si>
  <si>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</si>
  <si>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</si>
  <si>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</si>
  <si>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</si>
  <si>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</si>
  <si>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</si>
  <si>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</si>
  <si>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</si>
  <si>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</si>
  <si>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</si>
  <si>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</si>
  <si>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</si>
  <si>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</si>
  <si>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</si>
  <si>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</si>
  <si>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</si>
  <si>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</si>
  <si>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</si>
  <si>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</si>
  <si>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</si>
  <si>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</si>
  <si>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</si>
  <si>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</si>
  <si>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</si>
  <si>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</si>
  <si>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</si>
  <si>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</si>
  <si>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</si>
  <si>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Reference(http://va.gov/fhir/StructureDefinition/LabObservationMicrobiologyVirologySpecimen)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</si>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</sst>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108</v>
      </c>
      <c r="AK25" t="s" s="2">
        <v>86</v>
      </c>
      <c r="AL25" t="s" s="2">
        <v>86</v>
      </c>
      <c r="AM25" t="s" s="2">
        <v>86</v>
      </c>
      <c r="AN25" t="s" s="2">
        <v>86</v>
      </c>
      <c r="AO25" t="s" s="2">
        <v>285</v>
      </c>
      <c r="AP25" t="s" s="2">
        <v>286</v>
      </c>
      <c r="AQ25" t="s" s="2">
        <v>287</v>
      </c>
      <c r="AR25" t="s" s="2">
        <v>288</v>
      </c>
      <c r="AS25" t="s" s="2">
        <v>289</v>
      </c>
      <c r="AT25" t="s" s="2">
        <v>290</v>
      </c>
    </row>
    <row r="26" hidden="true">
      <c r="A26" t="s" s="2">
        <v>291</v>
      </c>
      <c r="B26" t="s" s="2">
        <v>291</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292</v>
      </c>
      <c r="B27" t="s" s="2">
        <v>292</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293</v>
      </c>
      <c r="B28" t="s" s="2">
        <v>293</v>
      </c>
      <c r="C28" s="2"/>
      <c r="D28" t="s" s="2">
        <v>86</v>
      </c>
      <c r="E28" s="2"/>
      <c r="F28" t="s" s="2">
        <v>84</v>
      </c>
      <c r="G28" t="s" s="2">
        <v>85</v>
      </c>
      <c r="H28" t="s" s="2">
        <v>97</v>
      </c>
      <c r="I28" t="s" s="2">
        <v>86</v>
      </c>
      <c r="J28" t="s" s="2">
        <v>97</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299</v>
      </c>
      <c r="AG28" t="s" s="2">
        <v>84</v>
      </c>
      <c r="AH28" t="s" s="2">
        <v>85</v>
      </c>
      <c r="AI28" t="s" s="2">
        <v>86</v>
      </c>
      <c r="AJ28" t="s" s="2">
        <v>300</v>
      </c>
      <c r="AK28" t="s" s="2">
        <v>301</v>
      </c>
      <c r="AL28" t="s" s="2">
        <v>86</v>
      </c>
      <c r="AM28" t="s" s="2">
        <v>86</v>
      </c>
      <c r="AN28" t="s" s="2">
        <v>86</v>
      </c>
      <c r="AO28" t="s" s="2">
        <v>86</v>
      </c>
      <c r="AP28" t="s" s="2">
        <v>86</v>
      </c>
      <c r="AQ28" t="s" s="2">
        <v>302</v>
      </c>
      <c r="AR28" t="s" s="2">
        <v>303</v>
      </c>
      <c r="AS28" t="s" s="2">
        <v>86</v>
      </c>
      <c r="AT28" t="s" s="2">
        <v>86</v>
      </c>
    </row>
    <row r="29" hidden="true">
      <c r="A29" t="s" s="2">
        <v>304</v>
      </c>
      <c r="B29" t="s" s="2">
        <v>304</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305</v>
      </c>
      <c r="B30" t="s" s="2">
        <v>305</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306</v>
      </c>
      <c r="B31" t="s" s="2">
        <v>306</v>
      </c>
      <c r="C31" s="2"/>
      <c r="D31" t="s" s="2">
        <v>86</v>
      </c>
      <c r="E31" s="2"/>
      <c r="F31" t="s" s="2">
        <v>84</v>
      </c>
      <c r="G31" t="s" s="2">
        <v>96</v>
      </c>
      <c r="H31" t="s" s="2">
        <v>97</v>
      </c>
      <c r="I31" t="s" s="2">
        <v>86</v>
      </c>
      <c r="J31" t="s" s="2">
        <v>97</v>
      </c>
      <c r="K31" t="s" s="2">
        <v>110</v>
      </c>
      <c r="L31" t="s" s="2">
        <v>307</v>
      </c>
      <c r="M31" t="s" s="2">
        <v>308</v>
      </c>
      <c r="N31" t="s" s="2">
        <v>309</v>
      </c>
      <c r="O31" t="s" s="2">
        <v>310</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311</v>
      </c>
      <c r="AG31" t="s" s="2">
        <v>84</v>
      </c>
      <c r="AH31" t="s" s="2">
        <v>96</v>
      </c>
      <c r="AI31" t="s" s="2">
        <v>86</v>
      </c>
      <c r="AJ31" t="s" s="2">
        <v>312</v>
      </c>
      <c r="AK31" t="s" s="2">
        <v>313</v>
      </c>
      <c r="AL31" t="s" s="2">
        <v>86</v>
      </c>
      <c r="AM31" t="s" s="2">
        <v>86</v>
      </c>
      <c r="AN31" t="s" s="2">
        <v>86</v>
      </c>
      <c r="AO31" t="s" s="2">
        <v>86</v>
      </c>
      <c r="AP31" t="s" s="2">
        <v>86</v>
      </c>
      <c r="AQ31" t="s" s="2">
        <v>314</v>
      </c>
      <c r="AR31" t="s" s="2">
        <v>315</v>
      </c>
      <c r="AS31" t="s" s="2">
        <v>86</v>
      </c>
      <c r="AT31" t="s" s="2">
        <v>86</v>
      </c>
    </row>
    <row r="32" hidden="true">
      <c r="A32" t="s" s="2">
        <v>316</v>
      </c>
      <c r="B32" t="s" s="2">
        <v>316</v>
      </c>
      <c r="C32" s="2"/>
      <c r="D32" t="s" s="2">
        <v>86</v>
      </c>
      <c r="E32" s="2"/>
      <c r="F32" t="s" s="2">
        <v>84</v>
      </c>
      <c r="G32" t="s" s="2">
        <v>96</v>
      </c>
      <c r="H32" t="s" s="2">
        <v>86</v>
      </c>
      <c r="I32" t="s" s="2">
        <v>86</v>
      </c>
      <c r="J32" t="s" s="2">
        <v>97</v>
      </c>
      <c r="K32" t="s" s="2">
        <v>163</v>
      </c>
      <c r="L32" t="s" s="2">
        <v>317</v>
      </c>
      <c r="M32" t="s" s="2">
        <v>318</v>
      </c>
      <c r="N32" t="s" s="2">
        <v>319</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320</v>
      </c>
      <c r="AG32" t="s" s="2">
        <v>84</v>
      </c>
      <c r="AH32" t="s" s="2">
        <v>96</v>
      </c>
      <c r="AI32" t="s" s="2">
        <v>86</v>
      </c>
      <c r="AJ32" t="s" s="2">
        <v>108</v>
      </c>
      <c r="AK32" t="s" s="2">
        <v>86</v>
      </c>
      <c r="AL32" t="s" s="2">
        <v>86</v>
      </c>
      <c r="AM32" t="s" s="2">
        <v>86</v>
      </c>
      <c r="AN32" t="s" s="2">
        <v>86</v>
      </c>
      <c r="AO32" t="s" s="2">
        <v>86</v>
      </c>
      <c r="AP32" t="s" s="2">
        <v>86</v>
      </c>
      <c r="AQ32" t="s" s="2">
        <v>321</v>
      </c>
      <c r="AR32" t="s" s="2">
        <v>322</v>
      </c>
      <c r="AS32" t="s" s="2">
        <v>86</v>
      </c>
      <c r="AT32" t="s" s="2">
        <v>86</v>
      </c>
    </row>
    <row r="33" hidden="true">
      <c r="A33" t="s" s="2">
        <v>323</v>
      </c>
      <c r="B33" t="s" s="2">
        <v>323</v>
      </c>
      <c r="C33" s="2"/>
      <c r="D33" t="s" s="2">
        <v>86</v>
      </c>
      <c r="E33" s="2"/>
      <c r="F33" t="s" s="2">
        <v>84</v>
      </c>
      <c r="G33" t="s" s="2">
        <v>96</v>
      </c>
      <c r="H33" t="s" s="2">
        <v>97</v>
      </c>
      <c r="I33" t="s" s="2">
        <v>86</v>
      </c>
      <c r="J33" t="s" s="2">
        <v>97</v>
      </c>
      <c r="K33" t="s" s="2">
        <v>116</v>
      </c>
      <c r="L33" t="s" s="2">
        <v>324</v>
      </c>
      <c r="M33" t="s" s="2">
        <v>325</v>
      </c>
      <c r="N33" s="2"/>
      <c r="O33" t="s" s="2">
        <v>326</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327</v>
      </c>
      <c r="AG33" t="s" s="2">
        <v>84</v>
      </c>
      <c r="AH33" t="s" s="2">
        <v>96</v>
      </c>
      <c r="AI33" t="s" s="2">
        <v>86</v>
      </c>
      <c r="AJ33" t="s" s="2">
        <v>328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337</v>
      </c>
      <c r="AK34" t="s" s="2">
        <v>338</v>
      </c>
      <c r="AL34" t="s" s="2">
        <v>86</v>
      </c>
      <c r="AM34" t="s" s="2">
        <v>86</v>
      </c>
      <c r="AN34" t="s" s="2">
        <v>86</v>
      </c>
      <c r="AO34" t="s" s="2">
        <v>86</v>
      </c>
      <c r="AP34" t="s" s="2">
        <v>86</v>
      </c>
      <c r="AQ34" t="s" s="2">
        <v>339</v>
      </c>
      <c r="AR34" t="s" s="2">
        <v>340</v>
      </c>
      <c r="AS34" t="s" s="2">
        <v>86</v>
      </c>
      <c r="AT34" t="s" s="2">
        <v>86</v>
      </c>
    </row>
    <row r="35" hidden="true">
      <c r="A35" t="s" s="2">
        <v>341</v>
      </c>
      <c r="B35" t="s" s="2">
        <v>341</v>
      </c>
      <c r="C35" s="2"/>
      <c r="D35" t="s" s="2">
        <v>86</v>
      </c>
      <c r="E35" s="2"/>
      <c r="F35" t="s" s="2">
        <v>84</v>
      </c>
      <c r="G35" t="s" s="2">
        <v>96</v>
      </c>
      <c r="H35" t="s" s="2">
        <v>86</v>
      </c>
      <c r="I35" t="s" s="2">
        <v>86</v>
      </c>
      <c r="J35" t="s" s="2">
        <v>97</v>
      </c>
      <c r="K35" t="s" s="2">
        <v>342</v>
      </c>
      <c r="L35" t="s" s="2">
        <v>343</v>
      </c>
      <c r="M35" t="s" s="2">
        <v>344</v>
      </c>
      <c r="N35" t="s" s="2">
        <v>345</v>
      </c>
      <c r="O35" t="s" s="2">
        <v>346</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347</v>
      </c>
      <c r="AG35" t="s" s="2">
        <v>84</v>
      </c>
      <c r="AH35" t="s" s="2">
        <v>96</v>
      </c>
      <c r="AI35" t="s" s="2">
        <v>86</v>
      </c>
      <c r="AJ35" t="s" s="2">
        <v>108</v>
      </c>
      <c r="AK35" t="s" s="2">
        <v>86</v>
      </c>
      <c r="AL35" t="s" s="2">
        <v>86</v>
      </c>
      <c r="AM35" t="s" s="2">
        <v>86</v>
      </c>
      <c r="AN35" t="s" s="2">
        <v>86</v>
      </c>
      <c r="AO35" t="s" s="2">
        <v>86</v>
      </c>
      <c r="AP35" t="s" s="2">
        <v>86</v>
      </c>
      <c r="AQ35" t="s" s="2">
        <v>348</v>
      </c>
      <c r="AR35" t="s" s="2">
        <v>349</v>
      </c>
      <c r="AS35" t="s" s="2">
        <v>86</v>
      </c>
      <c r="AT35" t="s" s="2">
        <v>86</v>
      </c>
    </row>
    <row r="36" hidden="true">
      <c r="A36" t="s" s="2">
        <v>350</v>
      </c>
      <c r="B36" t="s" s="2">
        <v>350</v>
      </c>
      <c r="C36" s="2"/>
      <c r="D36" t="s" s="2">
        <v>86</v>
      </c>
      <c r="E36" s="2"/>
      <c r="F36" t="s" s="2">
        <v>84</v>
      </c>
      <c r="G36" t="s" s="2">
        <v>96</v>
      </c>
      <c r="H36" t="s" s="2">
        <v>86</v>
      </c>
      <c r="I36" t="s" s="2">
        <v>86</v>
      </c>
      <c r="J36" t="s" s="2">
        <v>97</v>
      </c>
      <c r="K36" t="s" s="2">
        <v>163</v>
      </c>
      <c r="L36" t="s" s="2">
        <v>351</v>
      </c>
      <c r="M36" t="s" s="2">
        <v>352</v>
      </c>
      <c r="N36" t="s" s="2">
        <v>353</v>
      </c>
      <c r="O36" t="s" s="2">
        <v>354</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355</v>
      </c>
      <c r="AG36" t="s" s="2">
        <v>84</v>
      </c>
      <c r="AH36" t="s" s="2">
        <v>96</v>
      </c>
      <c r="AI36" t="s" s="2">
        <v>86</v>
      </c>
      <c r="AJ36" t="s" s="2">
        <v>108</v>
      </c>
      <c r="AK36" t="s" s="2">
        <v>86</v>
      </c>
      <c r="AL36" t="s" s="2">
        <v>86</v>
      </c>
      <c r="AM36" t="s" s="2">
        <v>86</v>
      </c>
      <c r="AN36" t="s" s="2">
        <v>86</v>
      </c>
      <c r="AO36" t="s" s="2">
        <v>86</v>
      </c>
      <c r="AP36" t="s" s="2">
        <v>86</v>
      </c>
      <c r="AQ36" t="s" s="2">
        <v>356</v>
      </c>
      <c r="AR36" t="s" s="2">
        <v>357</v>
      </c>
      <c r="AS36" t="s" s="2">
        <v>86</v>
      </c>
      <c r="AT36" t="s" s="2">
        <v>86</v>
      </c>
    </row>
    <row r="37" hidden="true">
      <c r="A37" t="s" s="2">
        <v>358</v>
      </c>
      <c r="B37" t="s" s="2">
        <v>358</v>
      </c>
      <c r="C37" s="2"/>
      <c r="D37" t="s" s="2">
        <v>86</v>
      </c>
      <c r="E37" s="2"/>
      <c r="F37" t="s" s="2">
        <v>96</v>
      </c>
      <c r="G37" t="s" s="2">
        <v>96</v>
      </c>
      <c r="H37" t="s" s="2">
        <v>97</v>
      </c>
      <c r="I37" t="s" s="2">
        <v>86</v>
      </c>
      <c r="J37" t="s" s="2">
        <v>97</v>
      </c>
      <c r="K37" t="s" s="2">
        <v>359</v>
      </c>
      <c r="L37" t="s" s="2">
        <v>360</v>
      </c>
      <c r="M37" t="s" s="2">
        <v>361</v>
      </c>
      <c r="N37" t="s" s="2">
        <v>362</v>
      </c>
      <c r="O37" t="s" s="2">
        <v>363</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358</v>
      </c>
      <c r="AG37" t="s" s="2">
        <v>84</v>
      </c>
      <c r="AH37" t="s" s="2">
        <v>96</v>
      </c>
      <c r="AI37" t="s" s="2">
        <v>86</v>
      </c>
      <c r="AJ37" t="s" s="2">
        <v>108</v>
      </c>
      <c r="AK37" t="s" s="2">
        <v>364</v>
      </c>
      <c r="AL37" t="s" s="2">
        <v>365</v>
      </c>
      <c r="AM37" t="s" s="2">
        <v>366</v>
      </c>
      <c r="AN37" t="s" s="2">
        <v>367</v>
      </c>
      <c r="AO37" t="s" s="2">
        <v>368</v>
      </c>
      <c r="AP37" t="s" s="2">
        <v>86</v>
      </c>
      <c r="AQ37" t="s" s="2">
        <v>369</v>
      </c>
      <c r="AR37" t="s" s="2">
        <v>370</v>
      </c>
      <c r="AS37" t="s" s="2">
        <v>371</v>
      </c>
      <c r="AT37" t="s" s="2">
        <v>86</v>
      </c>
    </row>
    <row r="38" hidden="true">
      <c r="A38" t="s" s="2">
        <v>372</v>
      </c>
      <c r="B38" t="s" s="2">
        <v>372</v>
      </c>
      <c r="C38" s="2"/>
      <c r="D38" t="s" s="2">
        <v>86</v>
      </c>
      <c r="E38" s="2"/>
      <c r="F38" t="s" s="2">
        <v>84</v>
      </c>
      <c r="G38" t="s" s="2">
        <v>85</v>
      </c>
      <c r="H38" t="s" s="2">
        <v>86</v>
      </c>
      <c r="I38" t="s" s="2">
        <v>86</v>
      </c>
      <c r="J38" t="s" s="2">
        <v>97</v>
      </c>
      <c r="K38" t="s" s="2">
        <v>373</v>
      </c>
      <c r="L38" t="s" s="2">
        <v>374</v>
      </c>
      <c r="M38" t="s" s="2">
        <v>375</v>
      </c>
      <c r="N38" t="s" s="2">
        <v>376</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372</v>
      </c>
      <c r="AG38" t="s" s="2">
        <v>84</v>
      </c>
      <c r="AH38" t="s" s="2">
        <v>85</v>
      </c>
      <c r="AI38" t="s" s="2">
        <v>86</v>
      </c>
      <c r="AJ38" t="s" s="2">
        <v>108</v>
      </c>
      <c r="AK38" t="s" s="2">
        <v>86</v>
      </c>
      <c r="AL38" t="s" s="2">
        <v>86</v>
      </c>
      <c r="AM38" t="s" s="2">
        <v>86</v>
      </c>
      <c r="AN38" t="s" s="2">
        <v>86</v>
      </c>
      <c r="AO38" t="s" s="2">
        <v>86</v>
      </c>
      <c r="AP38" t="s" s="2">
        <v>86</v>
      </c>
      <c r="AQ38" t="s" s="2">
        <v>287</v>
      </c>
      <c r="AR38" t="s" s="2">
        <v>377</v>
      </c>
      <c r="AS38" t="s" s="2">
        <v>371</v>
      </c>
      <c r="AT38" t="s" s="2">
        <v>86</v>
      </c>
    </row>
    <row r="39" hidden="true">
      <c r="A39" t="s" s="2">
        <v>378</v>
      </c>
      <c r="B39" t="s" s="2">
        <v>378</v>
      </c>
      <c r="C39" s="2"/>
      <c r="D39" t="s" s="2">
        <v>379</v>
      </c>
      <c r="E39" s="2"/>
      <c r="F39" t="s" s="2">
        <v>84</v>
      </c>
      <c r="G39" t="s" s="2">
        <v>96</v>
      </c>
      <c r="H39" t="s" s="2">
        <v>86</v>
      </c>
      <c r="I39" t="s" s="2">
        <v>86</v>
      </c>
      <c r="J39" t="s" s="2">
        <v>97</v>
      </c>
      <c r="K39" t="s" s="2">
        <v>380</v>
      </c>
      <c r="L39" t="s" s="2">
        <v>381</v>
      </c>
      <c r="M39" t="s" s="2">
        <v>382</v>
      </c>
      <c r="N39" t="s" s="2">
        <v>383</v>
      </c>
      <c r="O39" t="s" s="2">
        <v>384</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378</v>
      </c>
      <c r="AG39" t="s" s="2">
        <v>84</v>
      </c>
      <c r="AH39" t="s" s="2">
        <v>96</v>
      </c>
      <c r="AI39" t="s" s="2">
        <v>86</v>
      </c>
      <c r="AJ39" t="s" s="2">
        <v>108</v>
      </c>
      <c r="AK39" t="s" s="2">
        <v>86</v>
      </c>
      <c r="AL39" t="s" s="2">
        <v>86</v>
      </c>
      <c r="AM39" t="s" s="2">
        <v>86</v>
      </c>
      <c r="AN39" t="s" s="2">
        <v>86</v>
      </c>
      <c r="AO39" t="s" s="2">
        <v>385</v>
      </c>
      <c r="AP39" t="s" s="2">
        <v>86</v>
      </c>
      <c r="AQ39" t="s" s="2">
        <v>386</v>
      </c>
      <c r="AR39" t="s" s="2">
        <v>387</v>
      </c>
      <c r="AS39" t="s" s="2">
        <v>388</v>
      </c>
      <c r="AT39" t="s" s="2">
        <v>86</v>
      </c>
    </row>
    <row r="40" hidden="true">
      <c r="A40" t="s" s="2">
        <v>389</v>
      </c>
      <c r="B40" t="s" s="2">
        <v>389</v>
      </c>
      <c r="C40" s="2"/>
      <c r="D40" t="s" s="2">
        <v>390</v>
      </c>
      <c r="E40" s="2"/>
      <c r="F40" t="s" s="2">
        <v>84</v>
      </c>
      <c r="G40" t="s" s="2">
        <v>96</v>
      </c>
      <c r="H40" t="s" s="2">
        <v>97</v>
      </c>
      <c r="I40" t="s" s="2">
        <v>86</v>
      </c>
      <c r="J40" t="s" s="2">
        <v>97</v>
      </c>
      <c r="K40" t="s" s="2">
        <v>391</v>
      </c>
      <c r="L40" t="s" s="2">
        <v>392</v>
      </c>
      <c r="M40" t="s" s="2">
        <v>393</v>
      </c>
      <c r="N40" t="s" s="2">
        <v>394</v>
      </c>
      <c r="O40" t="s" s="2">
        <v>395</v>
      </c>
      <c r="P40" t="s" s="2">
        <v>86</v>
      </c>
      <c r="Q40" s="2"/>
      <c r="R40" t="s" s="2">
        <v>86</v>
      </c>
      <c r="S40" t="s" s="2">
        <v>86</v>
      </c>
      <c r="T40" t="s" s="2">
        <v>86</v>
      </c>
      <c r="U40" t="s" s="2">
        <v>86</v>
      </c>
      <c r="V40" t="s" s="2">
        <v>86</v>
      </c>
      <c r="W40" t="s" s="2">
        <v>86</v>
      </c>
      <c r="X40" t="s" s="2">
        <v>86</v>
      </c>
      <c r="Y40" t="s" s="2">
        <v>86</v>
      </c>
      <c r="Z40" t="s" s="2">
        <v>86</v>
      </c>
      <c r="AA40" t="s" s="2">
        <v>86</v>
      </c>
      <c r="AB40" t="s" s="2">
        <v>396</v>
      </c>
      <c r="AC40" s="2"/>
      <c r="AD40" t="s" s="2">
        <v>86</v>
      </c>
      <c r="AE40" t="s" s="2">
        <v>172</v>
      </c>
      <c r="AF40" t="s" s="2">
        <v>389</v>
      </c>
      <c r="AG40" t="s" s="2">
        <v>84</v>
      </c>
      <c r="AH40" t="s" s="2">
        <v>96</v>
      </c>
      <c r="AI40" t="s" s="2">
        <v>397</v>
      </c>
      <c r="AJ40" t="s" s="2">
        <v>398</v>
      </c>
      <c r="AK40" t="s" s="2">
        <v>86</v>
      </c>
      <c r="AL40" t="s" s="2">
        <v>86</v>
      </c>
      <c r="AM40" t="s" s="2">
        <v>86</v>
      </c>
      <c r="AN40" t="s" s="2">
        <v>86</v>
      </c>
      <c r="AO40" t="s" s="2">
        <v>399</v>
      </c>
      <c r="AP40" t="s" s="2">
        <v>86</v>
      </c>
      <c r="AQ40" t="s" s="2">
        <v>400</v>
      </c>
      <c r="AR40" t="s" s="2">
        <v>401</v>
      </c>
      <c r="AS40" t="s" s="2">
        <v>402</v>
      </c>
      <c r="AT40" t="s" s="2">
        <v>86</v>
      </c>
    </row>
    <row r="41" hidden="true">
      <c r="A41" t="s" s="2">
        <v>403</v>
      </c>
      <c r="B41" t="s" s="2">
        <v>389</v>
      </c>
      <c r="C41" t="s" s="2">
        <v>404</v>
      </c>
      <c r="D41" t="s" s="2">
        <v>390</v>
      </c>
      <c r="E41" s="2"/>
      <c r="F41" t="s" s="2">
        <v>84</v>
      </c>
      <c r="G41" t="s" s="2">
        <v>96</v>
      </c>
      <c r="H41" t="s" s="2">
        <v>97</v>
      </c>
      <c r="I41" t="s" s="2">
        <v>86</v>
      </c>
      <c r="J41" t="s" s="2">
        <v>97</v>
      </c>
      <c r="K41" t="s" s="2">
        <v>405</v>
      </c>
      <c r="L41" t="s" s="2">
        <v>392</v>
      </c>
      <c r="M41" t="s" s="2">
        <v>393</v>
      </c>
      <c r="N41" t="s" s="2">
        <v>394</v>
      </c>
      <c r="O41" t="s" s="2">
        <v>395</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389</v>
      </c>
      <c r="AG41" t="s" s="2">
        <v>84</v>
      </c>
      <c r="AH41" t="s" s="2">
        <v>96</v>
      </c>
      <c r="AI41" t="s" s="2">
        <v>397</v>
      </c>
      <c r="AJ41" t="s" s="2">
        <v>398</v>
      </c>
      <c r="AK41" t="s" s="2">
        <v>406</v>
      </c>
      <c r="AL41" t="s" s="2">
        <v>407</v>
      </c>
      <c r="AM41" t="s" s="2">
        <v>86</v>
      </c>
      <c r="AN41" t="s" s="2">
        <v>86</v>
      </c>
      <c r="AO41" t="s" s="2">
        <v>399</v>
      </c>
      <c r="AP41" t="s" s="2">
        <v>86</v>
      </c>
      <c r="AQ41" t="s" s="2">
        <v>400</v>
      </c>
      <c r="AR41" t="s" s="2">
        <v>401</v>
      </c>
      <c r="AS41" t="s" s="2">
        <v>402</v>
      </c>
      <c r="AT41" t="s" s="2">
        <v>86</v>
      </c>
    </row>
    <row r="42" hidden="true">
      <c r="A42" t="s" s="2">
        <v>408</v>
      </c>
      <c r="B42" t="s" s="2">
        <v>408</v>
      </c>
      <c r="C42" s="2"/>
      <c r="D42" t="s" s="2">
        <v>86</v>
      </c>
      <c r="E42" s="2"/>
      <c r="F42" t="s" s="2">
        <v>84</v>
      </c>
      <c r="G42" t="s" s="2">
        <v>96</v>
      </c>
      <c r="H42" t="s" s="2">
        <v>97</v>
      </c>
      <c r="I42" t="s" s="2">
        <v>86</v>
      </c>
      <c r="J42" t="s" s="2">
        <v>97</v>
      </c>
      <c r="K42" t="s" s="2">
        <v>409</v>
      </c>
      <c r="L42" t="s" s="2">
        <v>410</v>
      </c>
      <c r="M42" t="s" s="2">
        <v>411</v>
      </c>
      <c r="N42" t="s" s="2">
        <v>412</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408</v>
      </c>
      <c r="AG42" t="s" s="2">
        <v>84</v>
      </c>
      <c r="AH42" t="s" s="2">
        <v>96</v>
      </c>
      <c r="AI42" t="s" s="2">
        <v>86</v>
      </c>
      <c r="AJ42" t="s" s="2">
        <v>108</v>
      </c>
      <c r="AK42" t="s" s="2">
        <v>413</v>
      </c>
      <c r="AL42" t="s" s="2">
        <v>414</v>
      </c>
      <c r="AM42" t="s" s="2">
        <v>415</v>
      </c>
      <c r="AN42" t="s" s="2">
        <v>86</v>
      </c>
      <c r="AO42" t="s" s="2">
        <v>86</v>
      </c>
      <c r="AP42" t="s" s="2">
        <v>86</v>
      </c>
      <c r="AQ42" t="s" s="2">
        <v>416</v>
      </c>
      <c r="AR42" t="s" s="2">
        <v>417</v>
      </c>
      <c r="AS42" t="s" s="2">
        <v>418</v>
      </c>
      <c r="AT42" t="s" s="2">
        <v>86</v>
      </c>
    </row>
    <row r="43" hidden="true">
      <c r="A43" t="s" s="2">
        <v>419</v>
      </c>
      <c r="B43" t="s" s="2">
        <v>419</v>
      </c>
      <c r="C43" s="2"/>
      <c r="D43" t="s" s="2">
        <v>86</v>
      </c>
      <c r="E43" s="2"/>
      <c r="F43" t="s" s="2">
        <v>84</v>
      </c>
      <c r="G43" t="s" s="2">
        <v>85</v>
      </c>
      <c r="H43" t="s" s="2">
        <v>86</v>
      </c>
      <c r="I43" t="s" s="2">
        <v>86</v>
      </c>
      <c r="J43" t="s" s="2">
        <v>97</v>
      </c>
      <c r="K43" t="s" s="2">
        <v>420</v>
      </c>
      <c r="L43" t="s" s="2">
        <v>421</v>
      </c>
      <c r="M43" t="s" s="2">
        <v>422</v>
      </c>
      <c r="N43" s="2"/>
      <c r="O43" t="s" s="2">
        <v>423</v>
      </c>
      <c r="P43" t="s" s="2">
        <v>86</v>
      </c>
      <c r="Q43" s="2"/>
      <c r="R43" t="s" s="2">
        <v>86</v>
      </c>
      <c r="S43" t="s" s="2">
        <v>86</v>
      </c>
      <c r="T43" t="s" s="2">
        <v>86</v>
      </c>
      <c r="U43" t="s" s="2">
        <v>86</v>
      </c>
      <c r="V43" t="s" s="2">
        <v>86</v>
      </c>
      <c r="W43" t="s" s="2">
        <v>86</v>
      </c>
      <c r="X43" t="s" s="2">
        <v>86</v>
      </c>
      <c r="Y43" t="s" s="2">
        <v>86</v>
      </c>
      <c r="Z43" t="s" s="2">
        <v>86</v>
      </c>
      <c r="AA43" t="s" s="2">
        <v>86</v>
      </c>
      <c r="AB43" t="s" s="2">
        <v>424</v>
      </c>
      <c r="AC43" s="2"/>
      <c r="AD43" t="s" s="2">
        <v>86</v>
      </c>
      <c r="AE43" t="s" s="2">
        <v>172</v>
      </c>
      <c r="AF43" t="s" s="2">
        <v>419</v>
      </c>
      <c r="AG43" t="s" s="2">
        <v>84</v>
      </c>
      <c r="AH43" t="s" s="2">
        <v>85</v>
      </c>
      <c r="AI43" t="s" s="2">
        <v>86</v>
      </c>
      <c r="AJ43" t="s" s="2">
        <v>108</v>
      </c>
      <c r="AK43" t="s" s="2">
        <v>86</v>
      </c>
      <c r="AL43" t="s" s="2">
        <v>86</v>
      </c>
      <c r="AM43" t="s" s="2">
        <v>86</v>
      </c>
      <c r="AN43" t="s" s="2">
        <v>86</v>
      </c>
      <c r="AO43" t="s" s="2">
        <v>425</v>
      </c>
      <c r="AP43" t="s" s="2">
        <v>86</v>
      </c>
      <c r="AQ43" t="s" s="2">
        <v>426</v>
      </c>
      <c r="AR43" t="s" s="2">
        <v>427</v>
      </c>
      <c r="AS43" t="s" s="2">
        <v>428</v>
      </c>
      <c r="AT43" t="s" s="2">
        <v>86</v>
      </c>
    </row>
    <row r="44" hidden="true">
      <c r="A44" t="s" s="2">
        <v>429</v>
      </c>
      <c r="B44" t="s" s="2">
        <v>419</v>
      </c>
      <c r="C44" t="s" s="2">
        <v>430</v>
      </c>
      <c r="D44" t="s" s="2">
        <v>86</v>
      </c>
      <c r="E44" s="2"/>
      <c r="F44" t="s" s="2">
        <v>84</v>
      </c>
      <c r="G44" t="s" s="2">
        <v>96</v>
      </c>
      <c r="H44" t="s" s="2">
        <v>97</v>
      </c>
      <c r="I44" t="s" s="2">
        <v>86</v>
      </c>
      <c r="J44" t="s" s="2">
        <v>97</v>
      </c>
      <c r="K44" t="s" s="2">
        <v>431</v>
      </c>
      <c r="L44" t="s" s="2">
        <v>421</v>
      </c>
      <c r="M44" t="s" s="2">
        <v>422</v>
      </c>
      <c r="N44" s="2"/>
      <c r="O44" t="s" s="2">
        <v>423</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419</v>
      </c>
      <c r="AG44" t="s" s="2">
        <v>84</v>
      </c>
      <c r="AH44" t="s" s="2">
        <v>85</v>
      </c>
      <c r="AI44" t="s" s="2">
        <v>86</v>
      </c>
      <c r="AJ44" t="s" s="2">
        <v>108</v>
      </c>
      <c r="AK44" t="s" s="2">
        <v>432</v>
      </c>
      <c r="AL44" t="s" s="2">
        <v>433</v>
      </c>
      <c r="AM44" t="s" s="2">
        <v>434</v>
      </c>
      <c r="AN44" t="s" s="2">
        <v>86</v>
      </c>
      <c r="AO44" t="s" s="2">
        <v>425</v>
      </c>
      <c r="AP44" t="s" s="2">
        <v>86</v>
      </c>
      <c r="AQ44" t="s" s="2">
        <v>426</v>
      </c>
      <c r="AR44" t="s" s="2">
        <v>427</v>
      </c>
      <c r="AS44" t="s" s="2">
        <v>428</v>
      </c>
      <c r="AT44" t="s" s="2">
        <v>86</v>
      </c>
    </row>
    <row r="45" hidden="true">
      <c r="A45" t="s" s="2">
        <v>435</v>
      </c>
      <c r="B45" t="s" s="2">
        <v>419</v>
      </c>
      <c r="C45" t="s" s="2">
        <v>436</v>
      </c>
      <c r="D45" t="s" s="2">
        <v>86</v>
      </c>
      <c r="E45" s="2"/>
      <c r="F45" t="s" s="2">
        <v>84</v>
      </c>
      <c r="G45" t="s" s="2">
        <v>96</v>
      </c>
      <c r="H45" t="s" s="2">
        <v>97</v>
      </c>
      <c r="I45" t="s" s="2">
        <v>86</v>
      </c>
      <c r="J45" t="s" s="2">
        <v>97</v>
      </c>
      <c r="K45" t="s" s="2">
        <v>437</v>
      </c>
      <c r="L45" t="s" s="2">
        <v>421</v>
      </c>
      <c r="M45" t="s" s="2">
        <v>422</v>
      </c>
      <c r="N45" s="2"/>
      <c r="O45" t="s" s="2">
        <v>423</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419</v>
      </c>
      <c r="AG45" t="s" s="2">
        <v>84</v>
      </c>
      <c r="AH45" t="s" s="2">
        <v>85</v>
      </c>
      <c r="AI45" t="s" s="2">
        <v>86</v>
      </c>
      <c r="AJ45" t="s" s="2">
        <v>108</v>
      </c>
      <c r="AK45" t="s" s="2">
        <v>438</v>
      </c>
      <c r="AL45" t="s" s="2">
        <v>439</v>
      </c>
      <c r="AM45" t="s" s="2">
        <v>440</v>
      </c>
      <c r="AN45" t="s" s="2">
        <v>86</v>
      </c>
      <c r="AO45" t="s" s="2">
        <v>425</v>
      </c>
      <c r="AP45" t="s" s="2">
        <v>86</v>
      </c>
      <c r="AQ45" t="s" s="2">
        <v>426</v>
      </c>
      <c r="AR45" t="s" s="2">
        <v>427</v>
      </c>
      <c r="AS45" t="s" s="2">
        <v>428</v>
      </c>
      <c r="AT45" t="s" s="2">
        <v>86</v>
      </c>
    </row>
    <row r="46" hidden="true">
      <c r="A46" t="s" s="2">
        <v>441</v>
      </c>
      <c r="B46" t="s" s="2">
        <v>441</v>
      </c>
      <c r="C46" s="2"/>
      <c r="D46" t="s" s="2">
        <v>86</v>
      </c>
      <c r="E46" s="2"/>
      <c r="F46" t="s" s="2">
        <v>84</v>
      </c>
      <c r="G46" t="s" s="2">
        <v>96</v>
      </c>
      <c r="H46" t="s" s="2">
        <v>97</v>
      </c>
      <c r="I46" t="s" s="2">
        <v>86</v>
      </c>
      <c r="J46" t="s" s="2">
        <v>97</v>
      </c>
      <c r="K46" t="s" s="2">
        <v>442</v>
      </c>
      <c r="L46" t="s" s="2">
        <v>443</v>
      </c>
      <c r="M46" t="s" s="2">
        <v>444</v>
      </c>
      <c r="N46" t="s" s="2">
        <v>445</v>
      </c>
      <c r="O46" t="s" s="2">
        <v>446</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441</v>
      </c>
      <c r="AG46" t="s" s="2">
        <v>84</v>
      </c>
      <c r="AH46" t="s" s="2">
        <v>96</v>
      </c>
      <c r="AI46" t="s" s="2">
        <v>447</v>
      </c>
      <c r="AJ46" t="s" s="2">
        <v>448</v>
      </c>
      <c r="AK46" t="s" s="2">
        <v>86</v>
      </c>
      <c r="AL46" t="s" s="2">
        <v>86</v>
      </c>
      <c r="AM46" t="s" s="2">
        <v>86</v>
      </c>
      <c r="AN46" t="s" s="2">
        <v>86</v>
      </c>
      <c r="AO46" t="s" s="2">
        <v>86</v>
      </c>
      <c r="AP46" t="s" s="2">
        <v>449</v>
      </c>
      <c r="AQ46" t="s" s="2">
        <v>450</v>
      </c>
      <c r="AR46" t="s" s="2">
        <v>451</v>
      </c>
      <c r="AS46" t="s" s="2">
        <v>86</v>
      </c>
      <c r="AT46" t="s" s="2">
        <v>452</v>
      </c>
    </row>
    <row r="47" hidden="true">
      <c r="A47" t="s" s="2">
        <v>453</v>
      </c>
      <c r="B47" t="s" s="2">
        <v>453</v>
      </c>
      <c r="C47" s="2"/>
      <c r="D47" t="s" s="2">
        <v>86</v>
      </c>
      <c r="E47" s="2"/>
      <c r="F47" t="s" s="2">
        <v>84</v>
      </c>
      <c r="G47" t="s" s="2">
        <v>96</v>
      </c>
      <c r="H47" t="s" s="2">
        <v>97</v>
      </c>
      <c r="I47" t="s" s="2">
        <v>86</v>
      </c>
      <c r="J47" t="s" s="2">
        <v>86</v>
      </c>
      <c r="K47" t="s" s="2">
        <v>185</v>
      </c>
      <c r="L47" t="s" s="2">
        <v>454</v>
      </c>
      <c r="M47" t="s" s="2">
        <v>455</v>
      </c>
      <c r="N47" t="s" s="2">
        <v>456</v>
      </c>
      <c r="O47" t="s" s="2">
        <v>457</v>
      </c>
      <c r="P47" t="s" s="2">
        <v>86</v>
      </c>
      <c r="Q47" s="2"/>
      <c r="R47" t="s" s="2">
        <v>86</v>
      </c>
      <c r="S47" t="s" s="2">
        <v>86</v>
      </c>
      <c r="T47" t="s" s="2">
        <v>86</v>
      </c>
      <c r="U47" t="s" s="2">
        <v>86</v>
      </c>
      <c r="V47" t="s" s="2">
        <v>86</v>
      </c>
      <c r="W47" t="s" s="2">
        <v>86</v>
      </c>
      <c r="X47" t="s" s="2">
        <v>190</v>
      </c>
      <c r="Y47" s="2"/>
      <c r="Z47" t="s" s="2">
        <v>458</v>
      </c>
      <c r="AA47" t="s" s="2">
        <v>86</v>
      </c>
      <c r="AB47" t="s" s="2">
        <v>86</v>
      </c>
      <c r="AC47" t="s" s="2">
        <v>86</v>
      </c>
      <c r="AD47" t="s" s="2">
        <v>86</v>
      </c>
      <c r="AE47" t="s" s="2">
        <v>86</v>
      </c>
      <c r="AF47" t="s" s="2">
        <v>453</v>
      </c>
      <c r="AG47" t="s" s="2">
        <v>84</v>
      </c>
      <c r="AH47" t="s" s="2">
        <v>96</v>
      </c>
      <c r="AI47" t="s" s="2">
        <v>459</v>
      </c>
      <c r="AJ47" t="s" s="2">
        <v>108</v>
      </c>
      <c r="AK47" t="s" s="2">
        <v>460</v>
      </c>
      <c r="AL47" t="s" s="2">
        <v>86</v>
      </c>
      <c r="AM47" t="s" s="2">
        <v>86</v>
      </c>
      <c r="AN47" t="s" s="2">
        <v>86</v>
      </c>
      <c r="AO47" t="s" s="2">
        <v>86</v>
      </c>
      <c r="AP47" t="s" s="2">
        <v>86</v>
      </c>
      <c r="AQ47" t="s" s="2">
        <v>139</v>
      </c>
      <c r="AR47" t="s" s="2">
        <v>461</v>
      </c>
      <c r="AS47" t="s" s="2">
        <v>86</v>
      </c>
      <c r="AT47" t="s" s="2">
        <v>86</v>
      </c>
    </row>
    <row r="48" hidden="true">
      <c r="A48" t="s" s="2">
        <v>462</v>
      </c>
      <c r="B48" t="s" s="2">
        <v>462</v>
      </c>
      <c r="C48" s="2"/>
      <c r="D48" t="s" s="2">
        <v>463</v>
      </c>
      <c r="E48" s="2"/>
      <c r="F48" t="s" s="2">
        <v>84</v>
      </c>
      <c r="G48" t="s" s="2">
        <v>85</v>
      </c>
      <c r="H48" t="s" s="2">
        <v>86</v>
      </c>
      <c r="I48" t="s" s="2">
        <v>86</v>
      </c>
      <c r="J48" t="s" s="2">
        <v>86</v>
      </c>
      <c r="K48" t="s" s="2">
        <v>185</v>
      </c>
      <c r="L48" t="s" s="2">
        <v>464</v>
      </c>
      <c r="M48" t="s" s="2">
        <v>465</v>
      </c>
      <c r="N48" t="s" s="2">
        <v>466</v>
      </c>
      <c r="O48" t="s" s="2">
        <v>467</v>
      </c>
      <c r="P48" t="s" s="2">
        <v>86</v>
      </c>
      <c r="Q48" s="2"/>
      <c r="R48" t="s" s="2">
        <v>86</v>
      </c>
      <c r="S48" t="s" s="2">
        <v>86</v>
      </c>
      <c r="T48" t="s" s="2">
        <v>86</v>
      </c>
      <c r="U48" t="s" s="2">
        <v>86</v>
      </c>
      <c r="V48" t="s" s="2">
        <v>86</v>
      </c>
      <c r="W48" t="s" s="2">
        <v>86</v>
      </c>
      <c r="X48" t="s" s="2">
        <v>190</v>
      </c>
      <c r="Y48" t="s" s="2">
        <v>468</v>
      </c>
      <c r="Z48" t="s" s="2">
        <v>469</v>
      </c>
      <c r="AA48" t="s" s="2">
        <v>86</v>
      </c>
      <c r="AB48" t="s" s="2">
        <v>86</v>
      </c>
      <c r="AC48" t="s" s="2">
        <v>86</v>
      </c>
      <c r="AD48" t="s" s="2">
        <v>86</v>
      </c>
      <c r="AE48" t="s" s="2">
        <v>86</v>
      </c>
      <c r="AF48" t="s" s="2">
        <v>462</v>
      </c>
      <c r="AG48" t="s" s="2">
        <v>84</v>
      </c>
      <c r="AH48" t="s" s="2">
        <v>85</v>
      </c>
      <c r="AI48" t="s" s="2">
        <v>86</v>
      </c>
      <c r="AJ48" t="s" s="2">
        <v>108</v>
      </c>
      <c r="AK48" t="s" s="2">
        <v>86</v>
      </c>
      <c r="AL48" t="s" s="2">
        <v>86</v>
      </c>
      <c r="AM48" t="s" s="2">
        <v>86</v>
      </c>
      <c r="AN48" t="s" s="2">
        <v>86</v>
      </c>
      <c r="AO48" t="s" s="2">
        <v>86</v>
      </c>
      <c r="AP48" t="s" s="2">
        <v>470</v>
      </c>
      <c r="AQ48" t="s" s="2">
        <v>471</v>
      </c>
      <c r="AR48" t="s" s="2">
        <v>472</v>
      </c>
      <c r="AS48" t="s" s="2">
        <v>86</v>
      </c>
      <c r="AT48" t="s" s="2">
        <v>473</v>
      </c>
    </row>
    <row r="49" hidden="true">
      <c r="A49" t="s" s="2">
        <v>474</v>
      </c>
      <c r="B49" t="s" s="2">
        <v>474</v>
      </c>
      <c r="C49" s="2"/>
      <c r="D49" t="s" s="2">
        <v>86</v>
      </c>
      <c r="E49" s="2"/>
      <c r="F49" t="s" s="2">
        <v>84</v>
      </c>
      <c r="G49" t="s" s="2">
        <v>85</v>
      </c>
      <c r="H49" t="s" s="2">
        <v>97</v>
      </c>
      <c r="I49" t="s" s="2">
        <v>86</v>
      </c>
      <c r="J49" t="s" s="2">
        <v>86</v>
      </c>
      <c r="K49" t="s" s="2">
        <v>475</v>
      </c>
      <c r="L49" t="s" s="2">
        <v>476</v>
      </c>
      <c r="M49" t="s" s="2">
        <v>477</v>
      </c>
      <c r="N49" t="s" s="2">
        <v>478</v>
      </c>
      <c r="O49" t="s" s="2">
        <v>479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474</v>
      </c>
      <c r="AG49" t="s" s="2">
        <v>84</v>
      </c>
      <c r="AH49" t="s" s="2">
        <v>85</v>
      </c>
      <c r="AI49" t="s" s="2">
        <v>86</v>
      </c>
      <c r="AJ49" t="s" s="2">
        <v>108</v>
      </c>
      <c r="AK49" t="s" s="2">
        <v>480</v>
      </c>
      <c r="AL49" t="s" s="2">
        <v>481</v>
      </c>
      <c r="AM49" t="s" s="2">
        <v>86</v>
      </c>
      <c r="AN49" t="s" s="2">
        <v>86</v>
      </c>
      <c r="AO49" t="s" s="2">
        <v>86</v>
      </c>
      <c r="AP49" t="s" s="2">
        <v>86</v>
      </c>
      <c r="AQ49" t="s" s="2">
        <v>482</v>
      </c>
      <c r="AR49" t="s" s="2">
        <v>483</v>
      </c>
      <c r="AS49" t="s" s="2">
        <v>86</v>
      </c>
      <c r="AT49" t="s" s="2">
        <v>86</v>
      </c>
    </row>
    <row r="50" hidden="true">
      <c r="A50" t="s" s="2">
        <v>484</v>
      </c>
      <c r="B50" t="s" s="2">
        <v>484</v>
      </c>
      <c r="C50" s="2"/>
      <c r="D50" t="s" s="2">
        <v>86</v>
      </c>
      <c r="E50" s="2"/>
      <c r="F50" t="s" s="2">
        <v>84</v>
      </c>
      <c r="G50" t="s" s="2">
        <v>96</v>
      </c>
      <c r="H50" t="s" s="2">
        <v>86</v>
      </c>
      <c r="I50" t="s" s="2">
        <v>86</v>
      </c>
      <c r="J50" t="s" s="2">
        <v>86</v>
      </c>
      <c r="K50" t="s" s="2">
        <v>185</v>
      </c>
      <c r="L50" t="s" s="2">
        <v>485</v>
      </c>
      <c r="M50" t="s" s="2">
        <v>486</v>
      </c>
      <c r="N50" t="s" s="2">
        <v>487</v>
      </c>
      <c r="O50" s="2"/>
      <c r="P50" t="s" s="2">
        <v>86</v>
      </c>
      <c r="Q50" s="2"/>
      <c r="R50" t="s" s="2">
        <v>86</v>
      </c>
      <c r="S50" t="s" s="2">
        <v>86</v>
      </c>
      <c r="T50" t="s" s="2">
        <v>86</v>
      </c>
      <c r="U50" t="s" s="2">
        <v>86</v>
      </c>
      <c r="V50" t="s" s="2">
        <v>86</v>
      </c>
      <c r="W50" t="s" s="2">
        <v>86</v>
      </c>
      <c r="X50" t="s" s="2">
        <v>488</v>
      </c>
      <c r="Y50" t="s" s="2">
        <v>489</v>
      </c>
      <c r="Z50" t="s" s="2">
        <v>490</v>
      </c>
      <c r="AA50" t="s" s="2">
        <v>86</v>
      </c>
      <c r="AB50" t="s" s="2">
        <v>86</v>
      </c>
      <c r="AC50" t="s" s="2">
        <v>86</v>
      </c>
      <c r="AD50" t="s" s="2">
        <v>86</v>
      </c>
      <c r="AE50" t="s" s="2">
        <v>86</v>
      </c>
      <c r="AF50" t="s" s="2">
        <v>484</v>
      </c>
      <c r="AG50" t="s" s="2">
        <v>84</v>
      </c>
      <c r="AH50" t="s" s="2">
        <v>96</v>
      </c>
      <c r="AI50" t="s" s="2">
        <v>86</v>
      </c>
      <c r="AJ50" t="s" s="2">
        <v>108</v>
      </c>
      <c r="AK50" t="s" s="2">
        <v>86</v>
      </c>
      <c r="AL50" t="s" s="2">
        <v>86</v>
      </c>
      <c r="AM50" t="s" s="2">
        <v>86</v>
      </c>
      <c r="AN50" t="s" s="2">
        <v>86</v>
      </c>
      <c r="AO50" t="s" s="2">
        <v>86</v>
      </c>
      <c r="AP50" t="s" s="2">
        <v>491</v>
      </c>
      <c r="AQ50" t="s" s="2">
        <v>492</v>
      </c>
      <c r="AR50" t="s" s="2">
        <v>493</v>
      </c>
      <c r="AS50" t="s" s="2">
        <v>86</v>
      </c>
      <c r="AT50" t="s" s="2">
        <v>494</v>
      </c>
    </row>
    <row r="51" hidden="true">
      <c r="A51" t="s" s="2">
        <v>495</v>
      </c>
      <c r="B51" t="s" s="2">
        <v>495</v>
      </c>
      <c r="C51" s="2"/>
      <c r="D51" t="s" s="2">
        <v>86</v>
      </c>
      <c r="E51" s="2"/>
      <c r="F51" t="s" s="2">
        <v>84</v>
      </c>
      <c r="G51" t="s" s="2">
        <v>96</v>
      </c>
      <c r="H51" t="s" s="2">
        <v>86</v>
      </c>
      <c r="I51" t="s" s="2">
        <v>86</v>
      </c>
      <c r="J51" t="s" s="2">
        <v>86</v>
      </c>
      <c r="K51" t="s" s="2">
        <v>185</v>
      </c>
      <c r="L51" t="s" s="2">
        <v>496</v>
      </c>
      <c r="M51" t="s" s="2">
        <v>497</v>
      </c>
      <c r="N51" t="s" s="2">
        <v>498</v>
      </c>
      <c r="O51" t="s" s="2">
        <v>499</v>
      </c>
      <c r="P51" t="s" s="2">
        <v>86</v>
      </c>
      <c r="Q51" s="2"/>
      <c r="R51" t="s" s="2">
        <v>86</v>
      </c>
      <c r="S51" t="s" s="2">
        <v>86</v>
      </c>
      <c r="T51" t="s" s="2">
        <v>86</v>
      </c>
      <c r="U51" t="s" s="2">
        <v>86</v>
      </c>
      <c r="V51" t="s" s="2">
        <v>86</v>
      </c>
      <c r="W51" t="s" s="2">
        <v>86</v>
      </c>
      <c r="X51" t="s" s="2">
        <v>488</v>
      </c>
      <c r="Y51" t="s" s="2">
        <v>500</v>
      </c>
      <c r="Z51" t="s" s="2">
        <v>501</v>
      </c>
      <c r="AA51" t="s" s="2">
        <v>86</v>
      </c>
      <c r="AB51" t="s" s="2">
        <v>86</v>
      </c>
      <c r="AC51" t="s" s="2">
        <v>86</v>
      </c>
      <c r="AD51" t="s" s="2">
        <v>86</v>
      </c>
      <c r="AE51" t="s" s="2">
        <v>86</v>
      </c>
      <c r="AF51" t="s" s="2">
        <v>495</v>
      </c>
      <c r="AG51" t="s" s="2">
        <v>84</v>
      </c>
      <c r="AH51" t="s" s="2">
        <v>96</v>
      </c>
      <c r="AI51" t="s" s="2">
        <v>86</v>
      </c>
      <c r="AJ51" t="s" s="2">
        <v>108</v>
      </c>
      <c r="AK51" t="s" s="2">
        <v>86</v>
      </c>
      <c r="AL51" t="s" s="2">
        <v>86</v>
      </c>
      <c r="AM51" t="s" s="2">
        <v>86</v>
      </c>
      <c r="AN51" t="s" s="2">
        <v>86</v>
      </c>
      <c r="AO51" t="s" s="2">
        <v>86</v>
      </c>
      <c r="AP51" t="s" s="2">
        <v>86</v>
      </c>
      <c r="AQ51" t="s" s="2">
        <v>502</v>
      </c>
      <c r="AR51" t="s" s="2">
        <v>503</v>
      </c>
      <c r="AS51" t="s" s="2">
        <v>86</v>
      </c>
      <c r="AT51" t="s" s="2">
        <v>86</v>
      </c>
    </row>
    <row r="52" hidden="true">
      <c r="A52" t="s" s="2">
        <v>504</v>
      </c>
      <c r="B52" t="s" s="2">
        <v>504</v>
      </c>
      <c r="C52" s="2"/>
      <c r="D52" t="s" s="2">
        <v>86</v>
      </c>
      <c r="E52" s="2"/>
      <c r="F52" t="s" s="2">
        <v>84</v>
      </c>
      <c r="G52" t="s" s="2">
        <v>96</v>
      </c>
      <c r="H52" t="s" s="2">
        <v>97</v>
      </c>
      <c r="I52" t="s" s="2">
        <v>86</v>
      </c>
      <c r="J52" t="s" s="2">
        <v>86</v>
      </c>
      <c r="K52" t="s" s="2">
        <v>505</v>
      </c>
      <c r="L52" t="s" s="2">
        <v>506</v>
      </c>
      <c r="M52" t="s" s="2">
        <v>507</v>
      </c>
      <c r="N52" t="s" s="2">
        <v>508</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504</v>
      </c>
      <c r="AG52" t="s" s="2">
        <v>84</v>
      </c>
      <c r="AH52" t="s" s="2">
        <v>96</v>
      </c>
      <c r="AI52" t="s" s="2">
        <v>86</v>
      </c>
      <c r="AJ52" t="s" s="2">
        <v>108</v>
      </c>
      <c r="AK52" t="s" s="2">
        <v>509</v>
      </c>
      <c r="AL52" t="s" s="2">
        <v>510</v>
      </c>
      <c r="AM52" t="s" s="2">
        <v>511</v>
      </c>
      <c r="AN52" t="s" s="2">
        <v>86</v>
      </c>
      <c r="AO52" t="s" s="2">
        <v>86</v>
      </c>
      <c r="AP52" t="s" s="2">
        <v>512</v>
      </c>
      <c r="AQ52" t="s" s="2">
        <v>513</v>
      </c>
      <c r="AR52" t="s" s="2">
        <v>514</v>
      </c>
      <c r="AS52" t="s" s="2">
        <v>86</v>
      </c>
      <c r="AT52" t="s" s="2">
        <v>515</v>
      </c>
    </row>
    <row r="53" hidden="true">
      <c r="A53" t="s" s="2">
        <v>516</v>
      </c>
      <c r="B53" t="s" s="2">
        <v>516</v>
      </c>
      <c r="C53" s="2"/>
      <c r="D53" t="s" s="2">
        <v>86</v>
      </c>
      <c r="E53" s="2"/>
      <c r="F53" t="s" s="2">
        <v>84</v>
      </c>
      <c r="G53" t="s" s="2">
        <v>96</v>
      </c>
      <c r="H53" t="s" s="2">
        <v>86</v>
      </c>
      <c r="I53" t="s" s="2">
        <v>86</v>
      </c>
      <c r="J53" t="s" s="2">
        <v>86</v>
      </c>
      <c r="K53" t="s" s="2">
        <v>517</v>
      </c>
      <c r="L53" t="s" s="2">
        <v>518</v>
      </c>
      <c r="M53" t="s" s="2">
        <v>519</v>
      </c>
      <c r="N53" t="s" s="2">
        <v>520</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516</v>
      </c>
      <c r="AG53" t="s" s="2">
        <v>84</v>
      </c>
      <c r="AH53" t="s" s="2">
        <v>96</v>
      </c>
      <c r="AI53" t="s" s="2">
        <v>86</v>
      </c>
      <c r="AJ53" t="s" s="2">
        <v>108</v>
      </c>
      <c r="AK53" t="s" s="2">
        <v>86</v>
      </c>
      <c r="AL53" t="s" s="2">
        <v>86</v>
      </c>
      <c r="AM53" t="s" s="2">
        <v>86</v>
      </c>
      <c r="AN53" t="s" s="2">
        <v>86</v>
      </c>
      <c r="AO53" t="s" s="2">
        <v>86</v>
      </c>
      <c r="AP53" t="s" s="2">
        <v>521</v>
      </c>
      <c r="AQ53" t="s" s="2">
        <v>522</v>
      </c>
      <c r="AR53" t="s" s="2">
        <v>523</v>
      </c>
      <c r="AS53" t="s" s="2">
        <v>86</v>
      </c>
      <c r="AT53" t="s" s="2">
        <v>524</v>
      </c>
    </row>
    <row r="54" hidden="true">
      <c r="A54" t="s" s="2">
        <v>525</v>
      </c>
      <c r="B54" t="s" s="2">
        <v>525</v>
      </c>
      <c r="C54" s="2"/>
      <c r="D54" t="s" s="2">
        <v>86</v>
      </c>
      <c r="E54" s="2"/>
      <c r="F54" t="s" s="2">
        <v>84</v>
      </c>
      <c r="G54" t="s" s="2">
        <v>85</v>
      </c>
      <c r="H54" t="s" s="2">
        <v>86</v>
      </c>
      <c r="I54" t="s" s="2">
        <v>86</v>
      </c>
      <c r="J54" t="s" s="2">
        <v>86</v>
      </c>
      <c r="K54" t="s" s="2">
        <v>526</v>
      </c>
      <c r="L54" t="s" s="2">
        <v>527</v>
      </c>
      <c r="M54" t="s" s="2">
        <v>528</v>
      </c>
      <c r="N54" t="s" s="2">
        <v>529</v>
      </c>
      <c r="O54" t="s" s="2">
        <v>530</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525</v>
      </c>
      <c r="AG54" t="s" s="2">
        <v>84</v>
      </c>
      <c r="AH54" t="s" s="2">
        <v>85</v>
      </c>
      <c r="AI54" t="s" s="2">
        <v>86</v>
      </c>
      <c r="AJ54" t="s" s="2">
        <v>531</v>
      </c>
      <c r="AK54" t="s" s="2">
        <v>86</v>
      </c>
      <c r="AL54" t="s" s="2">
        <v>86</v>
      </c>
      <c r="AM54" t="s" s="2">
        <v>86</v>
      </c>
      <c r="AN54" t="s" s="2">
        <v>86</v>
      </c>
      <c r="AO54" t="s" s="2">
        <v>86</v>
      </c>
      <c r="AP54" t="s" s="2">
        <v>86</v>
      </c>
      <c r="AQ54" t="s" s="2">
        <v>532</v>
      </c>
      <c r="AR54" t="s" s="2">
        <v>533</v>
      </c>
      <c r="AS54" t="s" s="2">
        <v>86</v>
      </c>
      <c r="AT54" t="s" s="2">
        <v>86</v>
      </c>
    </row>
    <row r="55" hidden="true">
      <c r="A55" t="s" s="2">
        <v>534</v>
      </c>
      <c r="B55" t="s" s="2">
        <v>534</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535</v>
      </c>
      <c r="B56" t="s" s="2">
        <v>535</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536</v>
      </c>
      <c r="B57" t="s" s="2">
        <v>536</v>
      </c>
      <c r="C57" s="2"/>
      <c r="D57" t="s" s="2">
        <v>537</v>
      </c>
      <c r="E57" s="2"/>
      <c r="F57" t="s" s="2">
        <v>84</v>
      </c>
      <c r="G57" t="s" s="2">
        <v>85</v>
      </c>
      <c r="H57" t="s" s="2">
        <v>86</v>
      </c>
      <c r="I57" t="s" s="2">
        <v>97</v>
      </c>
      <c r="J57" t="s" s="2">
        <v>97</v>
      </c>
      <c r="K57" t="s" s="2">
        <v>142</v>
      </c>
      <c r="L57" t="s" s="2">
        <v>538</v>
      </c>
      <c r="M57" t="s" s="2">
        <v>539</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540</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541</v>
      </c>
      <c r="B58" t="s" s="2">
        <v>541</v>
      </c>
      <c r="C58" s="2"/>
      <c r="D58" t="s" s="2">
        <v>86</v>
      </c>
      <c r="E58" s="2"/>
      <c r="F58" t="s" s="2">
        <v>84</v>
      </c>
      <c r="G58" t="s" s="2">
        <v>96</v>
      </c>
      <c r="H58" t="s" s="2">
        <v>86</v>
      </c>
      <c r="I58" t="s" s="2">
        <v>86</v>
      </c>
      <c r="J58" t="s" s="2">
        <v>86</v>
      </c>
      <c r="K58" t="s" s="2">
        <v>542</v>
      </c>
      <c r="L58" t="s" s="2">
        <v>543</v>
      </c>
      <c r="M58" t="s" s="2">
        <v>544</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541</v>
      </c>
      <c r="AG58" t="s" s="2">
        <v>84</v>
      </c>
      <c r="AH58" t="s" s="2">
        <v>96</v>
      </c>
      <c r="AI58" t="s" s="2">
        <v>545</v>
      </c>
      <c r="AJ58" t="s" s="2">
        <v>108</v>
      </c>
      <c r="AK58" t="s" s="2">
        <v>86</v>
      </c>
      <c r="AL58" t="s" s="2">
        <v>86</v>
      </c>
      <c r="AM58" t="s" s="2">
        <v>86</v>
      </c>
      <c r="AN58" t="s" s="2">
        <v>86</v>
      </c>
      <c r="AO58" t="s" s="2">
        <v>86</v>
      </c>
      <c r="AP58" t="s" s="2">
        <v>86</v>
      </c>
      <c r="AQ58" t="s" s="2">
        <v>546</v>
      </c>
      <c r="AR58" t="s" s="2">
        <v>547</v>
      </c>
      <c r="AS58" t="s" s="2">
        <v>86</v>
      </c>
      <c r="AT58" t="s" s="2">
        <v>86</v>
      </c>
    </row>
    <row r="59" hidden="true">
      <c r="A59" t="s" s="2">
        <v>548</v>
      </c>
      <c r="B59" t="s" s="2">
        <v>548</v>
      </c>
      <c r="C59" s="2"/>
      <c r="D59" t="s" s="2">
        <v>86</v>
      </c>
      <c r="E59" s="2"/>
      <c r="F59" t="s" s="2">
        <v>84</v>
      </c>
      <c r="G59" t="s" s="2">
        <v>96</v>
      </c>
      <c r="H59" t="s" s="2">
        <v>86</v>
      </c>
      <c r="I59" t="s" s="2">
        <v>86</v>
      </c>
      <c r="J59" t="s" s="2">
        <v>86</v>
      </c>
      <c r="K59" t="s" s="2">
        <v>542</v>
      </c>
      <c r="L59" t="s" s="2">
        <v>549</v>
      </c>
      <c r="M59" t="s" s="2">
        <v>550</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548</v>
      </c>
      <c r="AG59" t="s" s="2">
        <v>84</v>
      </c>
      <c r="AH59" t="s" s="2">
        <v>96</v>
      </c>
      <c r="AI59" t="s" s="2">
        <v>545</v>
      </c>
      <c r="AJ59" t="s" s="2">
        <v>108</v>
      </c>
      <c r="AK59" t="s" s="2">
        <v>86</v>
      </c>
      <c r="AL59" t="s" s="2">
        <v>86</v>
      </c>
      <c r="AM59" t="s" s="2">
        <v>86</v>
      </c>
      <c r="AN59" t="s" s="2">
        <v>86</v>
      </c>
      <c r="AO59" t="s" s="2">
        <v>86</v>
      </c>
      <c r="AP59" t="s" s="2">
        <v>86</v>
      </c>
      <c r="AQ59" t="s" s="2">
        <v>546</v>
      </c>
      <c r="AR59" t="s" s="2">
        <v>551</v>
      </c>
      <c r="AS59" t="s" s="2">
        <v>86</v>
      </c>
      <c r="AT59" t="s" s="2">
        <v>86</v>
      </c>
    </row>
    <row r="60" hidden="true">
      <c r="A60" t="s" s="2">
        <v>552</v>
      </c>
      <c r="B60" t="s" s="2">
        <v>552</v>
      </c>
      <c r="C60" s="2"/>
      <c r="D60" t="s" s="2">
        <v>86</v>
      </c>
      <c r="E60" s="2"/>
      <c r="F60" t="s" s="2">
        <v>84</v>
      </c>
      <c r="G60" t="s" s="2">
        <v>96</v>
      </c>
      <c r="H60" t="s" s="2">
        <v>86</v>
      </c>
      <c r="I60" t="s" s="2">
        <v>86</v>
      </c>
      <c r="J60" t="s" s="2">
        <v>86</v>
      </c>
      <c r="K60" t="s" s="2">
        <v>185</v>
      </c>
      <c r="L60" t="s" s="2">
        <v>553</v>
      </c>
      <c r="M60" t="s" s="2">
        <v>554</v>
      </c>
      <c r="N60" t="s" s="2">
        <v>555</v>
      </c>
      <c r="O60" t="s" s="2">
        <v>556</v>
      </c>
      <c r="P60" t="s" s="2">
        <v>86</v>
      </c>
      <c r="Q60" s="2"/>
      <c r="R60" t="s" s="2">
        <v>86</v>
      </c>
      <c r="S60" t="s" s="2">
        <v>86</v>
      </c>
      <c r="T60" t="s" s="2">
        <v>86</v>
      </c>
      <c r="U60" t="s" s="2">
        <v>86</v>
      </c>
      <c r="V60" t="s" s="2">
        <v>86</v>
      </c>
      <c r="W60" t="s" s="2">
        <v>86</v>
      </c>
      <c r="X60" t="s" s="2">
        <v>120</v>
      </c>
      <c r="Y60" t="s" s="2">
        <v>557</v>
      </c>
      <c r="Z60" t="s" s="2">
        <v>558</v>
      </c>
      <c r="AA60" t="s" s="2">
        <v>86</v>
      </c>
      <c r="AB60" t="s" s="2">
        <v>86</v>
      </c>
      <c r="AC60" t="s" s="2">
        <v>86</v>
      </c>
      <c r="AD60" t="s" s="2">
        <v>86</v>
      </c>
      <c r="AE60" t="s" s="2">
        <v>86</v>
      </c>
      <c r="AF60" t="s" s="2">
        <v>552</v>
      </c>
      <c r="AG60" t="s" s="2">
        <v>84</v>
      </c>
      <c r="AH60" t="s" s="2">
        <v>96</v>
      </c>
      <c r="AI60" t="s" s="2">
        <v>86</v>
      </c>
      <c r="AJ60" t="s" s="2">
        <v>108</v>
      </c>
      <c r="AK60" t="s" s="2">
        <v>86</v>
      </c>
      <c r="AL60" t="s" s="2">
        <v>86</v>
      </c>
      <c r="AM60" t="s" s="2">
        <v>86</v>
      </c>
      <c r="AN60" t="s" s="2">
        <v>86</v>
      </c>
      <c r="AO60" t="s" s="2">
        <v>86</v>
      </c>
      <c r="AP60" t="s" s="2">
        <v>559</v>
      </c>
      <c r="AQ60" t="s" s="2">
        <v>560</v>
      </c>
      <c r="AR60" t="s" s="2">
        <v>472</v>
      </c>
      <c r="AS60" t="s" s="2">
        <v>86</v>
      </c>
      <c r="AT60" t="s" s="2">
        <v>86</v>
      </c>
    </row>
    <row r="61" hidden="true">
      <c r="A61" t="s" s="2">
        <v>561</v>
      </c>
      <c r="B61" t="s" s="2">
        <v>561</v>
      </c>
      <c r="C61" s="2"/>
      <c r="D61" t="s" s="2">
        <v>86</v>
      </c>
      <c r="E61" s="2"/>
      <c r="F61" t="s" s="2">
        <v>84</v>
      </c>
      <c r="G61" t="s" s="2">
        <v>85</v>
      </c>
      <c r="H61" t="s" s="2">
        <v>86</v>
      </c>
      <c r="I61" t="s" s="2">
        <v>86</v>
      </c>
      <c r="J61" t="s" s="2">
        <v>86</v>
      </c>
      <c r="K61" t="s" s="2">
        <v>185</v>
      </c>
      <c r="L61" t="s" s="2">
        <v>562</v>
      </c>
      <c r="M61" t="s" s="2">
        <v>563</v>
      </c>
      <c r="N61" t="s" s="2">
        <v>564</v>
      </c>
      <c r="O61" t="s" s="2">
        <v>565</v>
      </c>
      <c r="P61" t="s" s="2">
        <v>86</v>
      </c>
      <c r="Q61" s="2"/>
      <c r="R61" t="s" s="2">
        <v>86</v>
      </c>
      <c r="S61" t="s" s="2">
        <v>86</v>
      </c>
      <c r="T61" t="s" s="2">
        <v>86</v>
      </c>
      <c r="U61" t="s" s="2">
        <v>86</v>
      </c>
      <c r="V61" t="s" s="2">
        <v>86</v>
      </c>
      <c r="W61" t="s" s="2">
        <v>86</v>
      </c>
      <c r="X61" t="s" s="2">
        <v>488</v>
      </c>
      <c r="Y61" t="s" s="2">
        <v>566</v>
      </c>
      <c r="Z61" t="s" s="2">
        <v>567</v>
      </c>
      <c r="AA61" t="s" s="2">
        <v>86</v>
      </c>
      <c r="AB61" t="s" s="2">
        <v>86</v>
      </c>
      <c r="AC61" t="s" s="2">
        <v>86</v>
      </c>
      <c r="AD61" t="s" s="2">
        <v>86</v>
      </c>
      <c r="AE61" t="s" s="2">
        <v>86</v>
      </c>
      <c r="AF61" t="s" s="2">
        <v>561</v>
      </c>
      <c r="AG61" t="s" s="2">
        <v>84</v>
      </c>
      <c r="AH61" t="s" s="2">
        <v>85</v>
      </c>
      <c r="AI61" t="s" s="2">
        <v>86</v>
      </c>
      <c r="AJ61" t="s" s="2">
        <v>108</v>
      </c>
      <c r="AK61" t="s" s="2">
        <v>86</v>
      </c>
      <c r="AL61" t="s" s="2">
        <v>86</v>
      </c>
      <c r="AM61" t="s" s="2">
        <v>86</v>
      </c>
      <c r="AN61" t="s" s="2">
        <v>86</v>
      </c>
      <c r="AO61" t="s" s="2">
        <v>86</v>
      </c>
      <c r="AP61" t="s" s="2">
        <v>559</v>
      </c>
      <c r="AQ61" t="s" s="2">
        <v>560</v>
      </c>
      <c r="AR61" t="s" s="2">
        <v>472</v>
      </c>
      <c r="AS61" t="s" s="2">
        <v>86</v>
      </c>
      <c r="AT61" t="s" s="2">
        <v>86</v>
      </c>
    </row>
    <row r="62" hidden="true">
      <c r="A62" t="s" s="2">
        <v>568</v>
      </c>
      <c r="B62" t="s" s="2">
        <v>568</v>
      </c>
      <c r="C62" s="2"/>
      <c r="D62" t="s" s="2">
        <v>86</v>
      </c>
      <c r="E62" s="2"/>
      <c r="F62" t="s" s="2">
        <v>84</v>
      </c>
      <c r="G62" t="s" s="2">
        <v>96</v>
      </c>
      <c r="H62" t="s" s="2">
        <v>86</v>
      </c>
      <c r="I62" t="s" s="2">
        <v>86</v>
      </c>
      <c r="J62" t="s" s="2">
        <v>86</v>
      </c>
      <c r="K62" t="s" s="2">
        <v>569</v>
      </c>
      <c r="L62" t="s" s="2">
        <v>570</v>
      </c>
      <c r="M62" t="s" s="2">
        <v>571</v>
      </c>
      <c r="N62" s="2"/>
      <c r="O62" t="s" s="2">
        <v>572</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568</v>
      </c>
      <c r="AG62" t="s" s="2">
        <v>84</v>
      </c>
      <c r="AH62" t="s" s="2">
        <v>96</v>
      </c>
      <c r="AI62" t="s" s="2">
        <v>86</v>
      </c>
      <c r="AJ62" t="s" s="2">
        <v>108</v>
      </c>
      <c r="AK62" t="s" s="2">
        <v>86</v>
      </c>
      <c r="AL62" t="s" s="2">
        <v>86</v>
      </c>
      <c r="AM62" t="s" s="2">
        <v>86</v>
      </c>
      <c r="AN62" t="s" s="2">
        <v>86</v>
      </c>
      <c r="AO62" t="s" s="2">
        <v>86</v>
      </c>
      <c r="AP62" t="s" s="2">
        <v>86</v>
      </c>
      <c r="AQ62" t="s" s="2">
        <v>86</v>
      </c>
      <c r="AR62" t="s" s="2">
        <v>573</v>
      </c>
      <c r="AS62" t="s" s="2">
        <v>86</v>
      </c>
      <c r="AT62" t="s" s="2">
        <v>86</v>
      </c>
    </row>
    <row r="63" hidden="true">
      <c r="A63" t="s" s="2">
        <v>574</v>
      </c>
      <c r="B63" t="s" s="2">
        <v>574</v>
      </c>
      <c r="C63" s="2"/>
      <c r="D63" t="s" s="2">
        <v>86</v>
      </c>
      <c r="E63" s="2"/>
      <c r="F63" t="s" s="2">
        <v>84</v>
      </c>
      <c r="G63" t="s" s="2">
        <v>96</v>
      </c>
      <c r="H63" t="s" s="2">
        <v>86</v>
      </c>
      <c r="I63" t="s" s="2">
        <v>86</v>
      </c>
      <c r="J63" t="s" s="2">
        <v>86</v>
      </c>
      <c r="K63" t="s" s="2">
        <v>163</v>
      </c>
      <c r="L63" t="s" s="2">
        <v>575</v>
      </c>
      <c r="M63" t="s" s="2">
        <v>576</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574</v>
      </c>
      <c r="AG63" t="s" s="2">
        <v>84</v>
      </c>
      <c r="AH63" t="s" s="2">
        <v>96</v>
      </c>
      <c r="AI63" t="s" s="2">
        <v>86</v>
      </c>
      <c r="AJ63" t="s" s="2">
        <v>108</v>
      </c>
      <c r="AK63" t="s" s="2">
        <v>86</v>
      </c>
      <c r="AL63" t="s" s="2">
        <v>86</v>
      </c>
      <c r="AM63" t="s" s="2">
        <v>86</v>
      </c>
      <c r="AN63" t="s" s="2">
        <v>86</v>
      </c>
      <c r="AO63" t="s" s="2">
        <v>86</v>
      </c>
      <c r="AP63" t="s" s="2">
        <v>86</v>
      </c>
      <c r="AQ63" t="s" s="2">
        <v>546</v>
      </c>
      <c r="AR63" t="s" s="2">
        <v>577</v>
      </c>
      <c r="AS63" t="s" s="2">
        <v>86</v>
      </c>
      <c r="AT63" t="s" s="2">
        <v>86</v>
      </c>
    </row>
    <row r="64" hidden="true">
      <c r="A64" t="s" s="2">
        <v>578</v>
      </c>
      <c r="B64" t="s" s="2">
        <v>578</v>
      </c>
      <c r="C64" s="2"/>
      <c r="D64" t="s" s="2">
        <v>86</v>
      </c>
      <c r="E64" s="2"/>
      <c r="F64" t="s" s="2">
        <v>84</v>
      </c>
      <c r="G64" t="s" s="2">
        <v>85</v>
      </c>
      <c r="H64" t="s" s="2">
        <v>86</v>
      </c>
      <c r="I64" t="s" s="2">
        <v>86</v>
      </c>
      <c r="J64" t="s" s="2">
        <v>97</v>
      </c>
      <c r="K64" t="s" s="2">
        <v>579</v>
      </c>
      <c r="L64" t="s" s="2">
        <v>580</v>
      </c>
      <c r="M64" t="s" s="2">
        <v>581</v>
      </c>
      <c r="N64" t="s" s="2">
        <v>582</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578</v>
      </c>
      <c r="AG64" t="s" s="2">
        <v>84</v>
      </c>
      <c r="AH64" t="s" s="2">
        <v>85</v>
      </c>
      <c r="AI64" t="s" s="2">
        <v>86</v>
      </c>
      <c r="AJ64" t="s" s="2">
        <v>108</v>
      </c>
      <c r="AK64" t="s" s="2">
        <v>86</v>
      </c>
      <c r="AL64" t="s" s="2">
        <v>86</v>
      </c>
      <c r="AM64" t="s" s="2">
        <v>86</v>
      </c>
      <c r="AN64" t="s" s="2">
        <v>86</v>
      </c>
      <c r="AO64" t="s" s="2">
        <v>86</v>
      </c>
      <c r="AP64" t="s" s="2">
        <v>86</v>
      </c>
      <c r="AQ64" t="s" s="2">
        <v>583</v>
      </c>
      <c r="AR64" t="s" s="2">
        <v>584</v>
      </c>
      <c r="AS64" t="s" s="2">
        <v>86</v>
      </c>
      <c r="AT64" t="s" s="2">
        <v>86</v>
      </c>
    </row>
    <row r="65" hidden="true">
      <c r="A65" t="s" s="2">
        <v>585</v>
      </c>
      <c r="B65" t="s" s="2">
        <v>585</v>
      </c>
      <c r="C65" s="2"/>
      <c r="D65" t="s" s="2">
        <v>86</v>
      </c>
      <c r="E65" s="2"/>
      <c r="F65" t="s" s="2">
        <v>84</v>
      </c>
      <c r="G65" t="s" s="2">
        <v>85</v>
      </c>
      <c r="H65" t="s" s="2">
        <v>86</v>
      </c>
      <c r="I65" t="s" s="2">
        <v>86</v>
      </c>
      <c r="J65" t="s" s="2">
        <v>97</v>
      </c>
      <c r="K65" t="s" s="2">
        <v>586</v>
      </c>
      <c r="L65" t="s" s="2">
        <v>587</v>
      </c>
      <c r="M65" t="s" s="2">
        <v>588</v>
      </c>
      <c r="N65" t="s" s="2">
        <v>589</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585</v>
      </c>
      <c r="AG65" t="s" s="2">
        <v>84</v>
      </c>
      <c r="AH65" t="s" s="2">
        <v>85</v>
      </c>
      <c r="AI65" t="s" s="2">
        <v>86</v>
      </c>
      <c r="AJ65" t="s" s="2">
        <v>108</v>
      </c>
      <c r="AK65" t="s" s="2">
        <v>86</v>
      </c>
      <c r="AL65" t="s" s="2">
        <v>86</v>
      </c>
      <c r="AM65" t="s" s="2">
        <v>86</v>
      </c>
      <c r="AN65" t="s" s="2">
        <v>86</v>
      </c>
      <c r="AO65" t="s" s="2">
        <v>86</v>
      </c>
      <c r="AP65" t="s" s="2">
        <v>86</v>
      </c>
      <c r="AQ65" t="s" s="2">
        <v>583</v>
      </c>
      <c r="AR65" t="s" s="2">
        <v>590</v>
      </c>
      <c r="AS65" t="s" s="2">
        <v>86</v>
      </c>
      <c r="AT65" t="s" s="2">
        <v>86</v>
      </c>
    </row>
    <row r="66" hidden="true">
      <c r="A66" t="s" s="2">
        <v>591</v>
      </c>
      <c r="B66" t="s" s="2">
        <v>591</v>
      </c>
      <c r="C66" s="2"/>
      <c r="D66" t="s" s="2">
        <v>86</v>
      </c>
      <c r="E66" s="2"/>
      <c r="F66" t="s" s="2">
        <v>84</v>
      </c>
      <c r="G66" t="s" s="2">
        <v>85</v>
      </c>
      <c r="H66" t="s" s="2">
        <v>86</v>
      </c>
      <c r="I66" t="s" s="2">
        <v>86</v>
      </c>
      <c r="J66" t="s" s="2">
        <v>97</v>
      </c>
      <c r="K66" t="s" s="2">
        <v>526</v>
      </c>
      <c r="L66" t="s" s="2">
        <v>592</v>
      </c>
      <c r="M66" t="s" s="2">
        <v>593</v>
      </c>
      <c r="N66" t="s" s="2">
        <v>594</v>
      </c>
      <c r="O66" t="s" s="2">
        <v>595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591</v>
      </c>
      <c r="AG66" t="s" s="2">
        <v>84</v>
      </c>
      <c r="AH66" t="s" s="2">
        <v>85</v>
      </c>
      <c r="AI66" t="s" s="2">
        <v>86</v>
      </c>
      <c r="AJ66" t="s" s="2">
        <v>108</v>
      </c>
      <c r="AK66" t="s" s="2">
        <v>86</v>
      </c>
      <c r="AL66" t="s" s="2">
        <v>86</v>
      </c>
      <c r="AM66" t="s" s="2">
        <v>86</v>
      </c>
      <c r="AN66" t="s" s="2">
        <v>86</v>
      </c>
      <c r="AO66" t="s" s="2">
        <v>86</v>
      </c>
      <c r="AP66" t="s" s="2">
        <v>86</v>
      </c>
      <c r="AQ66" t="s" s="2">
        <v>596</v>
      </c>
      <c r="AR66" t="s" s="2">
        <v>597</v>
      </c>
      <c r="AS66" t="s" s="2">
        <v>86</v>
      </c>
      <c r="AT66" t="s" s="2">
        <v>86</v>
      </c>
    </row>
    <row r="67" hidden="true">
      <c r="A67" t="s" s="2">
        <v>598</v>
      </c>
      <c r="B67" t="s" s="2">
        <v>598</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599</v>
      </c>
      <c r="B68" t="s" s="2">
        <v>599</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600</v>
      </c>
      <c r="B69" t="s" s="2">
        <v>600</v>
      </c>
      <c r="C69" s="2"/>
      <c r="D69" t="s" s="2">
        <v>537</v>
      </c>
      <c r="E69" s="2"/>
      <c r="F69" t="s" s="2">
        <v>84</v>
      </c>
      <c r="G69" t="s" s="2">
        <v>85</v>
      </c>
      <c r="H69" t="s" s="2">
        <v>86</v>
      </c>
      <c r="I69" t="s" s="2">
        <v>97</v>
      </c>
      <c r="J69" t="s" s="2">
        <v>97</v>
      </c>
      <c r="K69" t="s" s="2">
        <v>142</v>
      </c>
      <c r="L69" t="s" s="2">
        <v>538</v>
      </c>
      <c r="M69" t="s" s="2">
        <v>539</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540</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601</v>
      </c>
      <c r="B70" t="s" s="2">
        <v>601</v>
      </c>
      <c r="C70" s="2"/>
      <c r="D70" t="s" s="2">
        <v>86</v>
      </c>
      <c r="E70" s="2"/>
      <c r="F70" t="s" s="2">
        <v>96</v>
      </c>
      <c r="G70" t="s" s="2">
        <v>96</v>
      </c>
      <c r="H70" t="s" s="2">
        <v>86</v>
      </c>
      <c r="I70" t="s" s="2">
        <v>86</v>
      </c>
      <c r="J70" t="s" s="2">
        <v>97</v>
      </c>
      <c r="K70" t="s" s="2">
        <v>185</v>
      </c>
      <c r="L70" t="s" s="2">
        <v>602</v>
      </c>
      <c r="M70" t="s" s="2">
        <v>603</v>
      </c>
      <c r="N70" t="s" s="2">
        <v>604</v>
      </c>
      <c r="O70" t="s" s="2">
        <v>282</v>
      </c>
      <c r="P70" t="s" s="2">
        <v>86</v>
      </c>
      <c r="Q70" s="2"/>
      <c r="R70" t="s" s="2">
        <v>86</v>
      </c>
      <c r="S70" t="s" s="2">
        <v>86</v>
      </c>
      <c r="T70" t="s" s="2">
        <v>86</v>
      </c>
      <c r="U70" t="s" s="2">
        <v>86</v>
      </c>
      <c r="V70" t="s" s="2">
        <v>86</v>
      </c>
      <c r="W70" t="s" s="2">
        <v>86</v>
      </c>
      <c r="X70" t="s" s="2">
        <v>488</v>
      </c>
      <c r="Y70" t="s" s="2">
        <v>605</v>
      </c>
      <c r="Z70" t="s" s="2">
        <v>284</v>
      </c>
      <c r="AA70" t="s" s="2">
        <v>86</v>
      </c>
      <c r="AB70" t="s" s="2">
        <v>86</v>
      </c>
      <c r="AC70" t="s" s="2">
        <v>86</v>
      </c>
      <c r="AD70" t="s" s="2">
        <v>86</v>
      </c>
      <c r="AE70" t="s" s="2">
        <v>86</v>
      </c>
      <c r="AF70" t="s" s="2">
        <v>601</v>
      </c>
      <c r="AG70" t="s" s="2">
        <v>96</v>
      </c>
      <c r="AH70" t="s" s="2">
        <v>96</v>
      </c>
      <c r="AI70" t="s" s="2">
        <v>86</v>
      </c>
      <c r="AJ70" t="s" s="2">
        <v>108</v>
      </c>
      <c r="AK70" t="s" s="2">
        <v>86</v>
      </c>
      <c r="AL70" t="s" s="2">
        <v>86</v>
      </c>
      <c r="AM70" t="s" s="2">
        <v>86</v>
      </c>
      <c r="AN70" t="s" s="2">
        <v>86</v>
      </c>
      <c r="AO70" t="s" s="2">
        <v>86</v>
      </c>
      <c r="AP70" t="s" s="2">
        <v>606</v>
      </c>
      <c r="AQ70" t="s" s="2">
        <v>287</v>
      </c>
      <c r="AR70" t="s" s="2">
        <v>288</v>
      </c>
      <c r="AS70" t="s" s="2">
        <v>289</v>
      </c>
      <c r="AT70" t="s" s="2">
        <v>86</v>
      </c>
    </row>
    <row r="71" hidden="true">
      <c r="A71" t="s" s="2">
        <v>607</v>
      </c>
      <c r="B71" t="s" s="2">
        <v>607</v>
      </c>
      <c r="C71" s="2"/>
      <c r="D71" t="s" s="2">
        <v>86</v>
      </c>
      <c r="E71" s="2"/>
      <c r="F71" t="s" s="2">
        <v>84</v>
      </c>
      <c r="G71" t="s" s="2">
        <v>96</v>
      </c>
      <c r="H71" t="s" s="2">
        <v>86</v>
      </c>
      <c r="I71" t="s" s="2">
        <v>86</v>
      </c>
      <c r="J71" t="s" s="2">
        <v>97</v>
      </c>
      <c r="K71" t="s" s="2">
        <v>442</v>
      </c>
      <c r="L71" t="s" s="2">
        <v>608</v>
      </c>
      <c r="M71" t="s" s="2">
        <v>609</v>
      </c>
      <c r="N71" t="s" s="2">
        <v>610</v>
      </c>
      <c r="O71" t="s" s="2">
        <v>446</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607</v>
      </c>
      <c r="AG71" t="s" s="2">
        <v>84</v>
      </c>
      <c r="AH71" t="s" s="2">
        <v>96</v>
      </c>
      <c r="AI71" t="s" s="2">
        <v>86</v>
      </c>
      <c r="AJ71" t="s" s="2">
        <v>108</v>
      </c>
      <c r="AK71" t="s" s="2">
        <v>86</v>
      </c>
      <c r="AL71" t="s" s="2">
        <v>86</v>
      </c>
      <c r="AM71" t="s" s="2">
        <v>86</v>
      </c>
      <c r="AN71" t="s" s="2">
        <v>86</v>
      </c>
      <c r="AO71" t="s" s="2">
        <v>86</v>
      </c>
      <c r="AP71" t="s" s="2">
        <v>611</v>
      </c>
      <c r="AQ71" t="s" s="2">
        <v>450</v>
      </c>
      <c r="AR71" t="s" s="2">
        <v>451</v>
      </c>
      <c r="AS71" t="s" s="2">
        <v>86</v>
      </c>
      <c r="AT71" t="s" s="2">
        <v>452</v>
      </c>
    </row>
    <row r="72" hidden="true">
      <c r="A72" t="s" s="2">
        <v>612</v>
      </c>
      <c r="B72" t="s" s="2">
        <v>612</v>
      </c>
      <c r="C72" s="2"/>
      <c r="D72" t="s" s="2">
        <v>86</v>
      </c>
      <c r="E72" s="2"/>
      <c r="F72" t="s" s="2">
        <v>84</v>
      </c>
      <c r="G72" t="s" s="2">
        <v>96</v>
      </c>
      <c r="H72" t="s" s="2">
        <v>86</v>
      </c>
      <c r="I72" t="s" s="2">
        <v>86</v>
      </c>
      <c r="J72" t="s" s="2">
        <v>86</v>
      </c>
      <c r="K72" t="s" s="2">
        <v>185</v>
      </c>
      <c r="L72" t="s" s="2">
        <v>613</v>
      </c>
      <c r="M72" t="s" s="2">
        <v>614</v>
      </c>
      <c r="N72" t="s" s="2">
        <v>615</v>
      </c>
      <c r="O72" t="s" s="2">
        <v>457</v>
      </c>
      <c r="P72" t="s" s="2">
        <v>86</v>
      </c>
      <c r="Q72" s="2"/>
      <c r="R72" t="s" s="2">
        <v>86</v>
      </c>
      <c r="S72" t="s" s="2">
        <v>86</v>
      </c>
      <c r="T72" t="s" s="2">
        <v>86</v>
      </c>
      <c r="U72" t="s" s="2">
        <v>86</v>
      </c>
      <c r="V72" t="s" s="2">
        <v>86</v>
      </c>
      <c r="W72" t="s" s="2">
        <v>86</v>
      </c>
      <c r="X72" t="s" s="2">
        <v>190</v>
      </c>
      <c r="Y72" t="s" s="2">
        <v>616</v>
      </c>
      <c r="Z72" t="s" s="2">
        <v>458</v>
      </c>
      <c r="AA72" t="s" s="2">
        <v>86</v>
      </c>
      <c r="AB72" t="s" s="2">
        <v>86</v>
      </c>
      <c r="AC72" t="s" s="2">
        <v>86</v>
      </c>
      <c r="AD72" t="s" s="2">
        <v>86</v>
      </c>
      <c r="AE72" t="s" s="2">
        <v>86</v>
      </c>
      <c r="AF72" t="s" s="2">
        <v>612</v>
      </c>
      <c r="AG72" t="s" s="2">
        <v>84</v>
      </c>
      <c r="AH72" t="s" s="2">
        <v>96</v>
      </c>
      <c r="AI72" t="s" s="2">
        <v>617</v>
      </c>
      <c r="AJ72" t="s" s="2">
        <v>108</v>
      </c>
      <c r="AK72" t="s" s="2">
        <v>86</v>
      </c>
      <c r="AL72" t="s" s="2">
        <v>86</v>
      </c>
      <c r="AM72" t="s" s="2">
        <v>86</v>
      </c>
      <c r="AN72" t="s" s="2">
        <v>86</v>
      </c>
      <c r="AO72" t="s" s="2">
        <v>86</v>
      </c>
      <c r="AP72" t="s" s="2">
        <v>86</v>
      </c>
      <c r="AQ72" t="s" s="2">
        <v>139</v>
      </c>
      <c r="AR72" t="s" s="2">
        <v>461</v>
      </c>
      <c r="AS72" t="s" s="2">
        <v>86</v>
      </c>
      <c r="AT72" t="s" s="2">
        <v>86</v>
      </c>
    </row>
    <row r="73" hidden="true">
      <c r="A73" t="s" s="2">
        <v>618</v>
      </c>
      <c r="B73" t="s" s="2">
        <v>618</v>
      </c>
      <c r="C73" s="2"/>
      <c r="D73" t="s" s="2">
        <v>463</v>
      </c>
      <c r="E73" s="2"/>
      <c r="F73" t="s" s="2">
        <v>84</v>
      </c>
      <c r="G73" t="s" s="2">
        <v>85</v>
      </c>
      <c r="H73" t="s" s="2">
        <v>86</v>
      </c>
      <c r="I73" t="s" s="2">
        <v>86</v>
      </c>
      <c r="J73" t="s" s="2">
        <v>86</v>
      </c>
      <c r="K73" t="s" s="2">
        <v>185</v>
      </c>
      <c r="L73" t="s" s="2">
        <v>464</v>
      </c>
      <c r="M73" t="s" s="2">
        <v>465</v>
      </c>
      <c r="N73" t="s" s="2">
        <v>466</v>
      </c>
      <c r="O73" t="s" s="2">
        <v>467</v>
      </c>
      <c r="P73" t="s" s="2">
        <v>86</v>
      </c>
      <c r="Q73" s="2"/>
      <c r="R73" t="s" s="2">
        <v>86</v>
      </c>
      <c r="S73" t="s" s="2">
        <v>86</v>
      </c>
      <c r="T73" t="s" s="2">
        <v>86</v>
      </c>
      <c r="U73" t="s" s="2">
        <v>86</v>
      </c>
      <c r="V73" t="s" s="2">
        <v>86</v>
      </c>
      <c r="W73" t="s" s="2">
        <v>86</v>
      </c>
      <c r="X73" t="s" s="2">
        <v>190</v>
      </c>
      <c r="Y73" t="s" s="2">
        <v>468</v>
      </c>
      <c r="Z73" t="s" s="2">
        <v>469</v>
      </c>
      <c r="AA73" t="s" s="2">
        <v>86</v>
      </c>
      <c r="AB73" t="s" s="2">
        <v>86</v>
      </c>
      <c r="AC73" t="s" s="2">
        <v>86</v>
      </c>
      <c r="AD73" t="s" s="2">
        <v>86</v>
      </c>
      <c r="AE73" t="s" s="2">
        <v>86</v>
      </c>
      <c r="AF73" t="s" s="2">
        <v>618</v>
      </c>
      <c r="AG73" t="s" s="2">
        <v>84</v>
      </c>
      <c r="AH73" t="s" s="2">
        <v>85</v>
      </c>
      <c r="AI73" t="s" s="2">
        <v>86</v>
      </c>
      <c r="AJ73" t="s" s="2">
        <v>108</v>
      </c>
      <c r="AK73" t="s" s="2">
        <v>86</v>
      </c>
      <c r="AL73" t="s" s="2">
        <v>86</v>
      </c>
      <c r="AM73" t="s" s="2">
        <v>86</v>
      </c>
      <c r="AN73" t="s" s="2">
        <v>86</v>
      </c>
      <c r="AO73" t="s" s="2">
        <v>86</v>
      </c>
      <c r="AP73" t="s" s="2">
        <v>470</v>
      </c>
      <c r="AQ73" t="s" s="2">
        <v>471</v>
      </c>
      <c r="AR73" t="s" s="2">
        <v>472</v>
      </c>
      <c r="AS73" t="s" s="2">
        <v>86</v>
      </c>
      <c r="AT73" t="s" s="2">
        <v>473</v>
      </c>
    </row>
    <row r="74" hidden="true">
      <c r="A74" t="s" s="2">
        <v>619</v>
      </c>
      <c r="B74" t="s" s="2">
        <v>619</v>
      </c>
      <c r="C74" s="2"/>
      <c r="D74" t="s" s="2">
        <v>86</v>
      </c>
      <c r="E74" s="2"/>
      <c r="F74" t="s" s="2">
        <v>84</v>
      </c>
      <c r="G74" t="s" s="2">
        <v>85</v>
      </c>
      <c r="H74" t="s" s="2">
        <v>86</v>
      </c>
      <c r="I74" t="s" s="2">
        <v>86</v>
      </c>
      <c r="J74" t="s" s="2">
        <v>86</v>
      </c>
      <c r="K74" t="s" s="2">
        <v>87</v>
      </c>
      <c r="L74" t="s" s="2">
        <v>620</v>
      </c>
      <c r="M74" t="s" s="2">
        <v>621</v>
      </c>
      <c r="N74" t="s" s="2">
        <v>529</v>
      </c>
      <c r="O74" t="s" s="2">
        <v>530</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619</v>
      </c>
      <c r="AG74" t="s" s="2">
        <v>84</v>
      </c>
      <c r="AH74" t="s" s="2">
        <v>85</v>
      </c>
      <c r="AI74" t="s" s="2">
        <v>86</v>
      </c>
      <c r="AJ74" t="s" s="2">
        <v>108</v>
      </c>
      <c r="AK74" t="s" s="2">
        <v>86</v>
      </c>
      <c r="AL74" t="s" s="2">
        <v>86</v>
      </c>
      <c r="AM74" t="s" s="2">
        <v>86</v>
      </c>
      <c r="AN74" t="s" s="2">
        <v>86</v>
      </c>
      <c r="AO74" t="s" s="2">
        <v>86</v>
      </c>
      <c r="AP74" t="s" s="2">
        <v>86</v>
      </c>
      <c r="AQ74" t="s" s="2">
        <v>532</v>
      </c>
      <c r="AR74" t="s" s="2">
        <v>533</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2025-05-25T09:32:12Z</dcterms:created>
  <dc:creator>Apache POI</dc:creator>
</cp:coreProperties>
</file>